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1469CE24-8786-494C-B960-AE0214726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<sst xmlns="http://schemas.openxmlformats.org/spreadsheetml/2006/main" count="3" uniqueCount="3">
  <si>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DEI</t>
  </si>
  <si>
    <t>DEI (média móvel semanal)</t>
  </si>
  <si>
    <t>PIB (tvh trimestral)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</si>
</sst>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-mm\-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80193237043433E-2"/>
          <c:y val="2.3997726064662626E-2"/>
          <c:w val="0.89676622318761878"/>
          <c:h val="0.68632564200355961"/>
        </c:manualLayout>
      </c:layout>
      <c:lineChart>
        <c:grouping val="standard"/>
        <c:varyColors val="0"/>
        <c:ser>
          <c:idx val="0"/>
          <c:order val="0"/>
          <c:tx>
            <c:strRef>
              <c:f>PT!$B$1</c:f>
              <c:strCache>
                <c:ptCount val="1"/>
                <c:pt idx="0">
                  <c:v>DEI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847"/>
              <c:layout>
                <c:manualLayout>
                  <c:x val="-0.1623566487362596"/>
                  <c:y val="-9.756172507566794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Apagão em Portugal </a:t>
                    </a:r>
                    <a:r>
                      <a:rPr lang="en-US"/>
                      <a:t>(28/04/2025): </a:t>
                    </a:r>
                  </a:p>
                  <a:p>
                    <a:r>
                      <a:rPr lang="en-US"/>
                      <a:t>-14,8%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6DAF-45B5-A683-6541F164F9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PT!$A$1097:$A$1950</c:f>
              <c:numCache>
                <c:formatCode>dd\-mm\-yyyy;@</c:formatCode>
                <c:ptCount val="854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  <c:pt idx="365">
                  <c:v>45292</c:v>
                </c:pt>
                <c:pt idx="366">
                  <c:v>45293</c:v>
                </c:pt>
                <c:pt idx="367">
                  <c:v>45294</c:v>
                </c:pt>
                <c:pt idx="368">
                  <c:v>45295</c:v>
                </c:pt>
                <c:pt idx="369">
                  <c:v>45296</c:v>
                </c:pt>
                <c:pt idx="370">
                  <c:v>45297</c:v>
                </c:pt>
                <c:pt idx="371">
                  <c:v>45298</c:v>
                </c:pt>
                <c:pt idx="372">
                  <c:v>45299</c:v>
                </c:pt>
                <c:pt idx="373">
                  <c:v>45300</c:v>
                </c:pt>
                <c:pt idx="374">
                  <c:v>45301</c:v>
                </c:pt>
                <c:pt idx="375">
                  <c:v>45302</c:v>
                </c:pt>
                <c:pt idx="376">
                  <c:v>45303</c:v>
                </c:pt>
                <c:pt idx="377">
                  <c:v>45304</c:v>
                </c:pt>
                <c:pt idx="378">
                  <c:v>45305</c:v>
                </c:pt>
                <c:pt idx="379">
                  <c:v>45306</c:v>
                </c:pt>
                <c:pt idx="380">
                  <c:v>45307</c:v>
                </c:pt>
                <c:pt idx="381">
                  <c:v>45308</c:v>
                </c:pt>
                <c:pt idx="382">
                  <c:v>45309</c:v>
                </c:pt>
                <c:pt idx="383">
                  <c:v>45310</c:v>
                </c:pt>
                <c:pt idx="384">
                  <c:v>45311</c:v>
                </c:pt>
                <c:pt idx="385">
                  <c:v>45312</c:v>
                </c:pt>
                <c:pt idx="386">
                  <c:v>45313</c:v>
                </c:pt>
                <c:pt idx="387">
                  <c:v>45314</c:v>
                </c:pt>
                <c:pt idx="388">
                  <c:v>45315</c:v>
                </c:pt>
                <c:pt idx="389">
                  <c:v>45316</c:v>
                </c:pt>
                <c:pt idx="390">
                  <c:v>45317</c:v>
                </c:pt>
                <c:pt idx="391">
                  <c:v>45318</c:v>
                </c:pt>
                <c:pt idx="392">
                  <c:v>45319</c:v>
                </c:pt>
                <c:pt idx="393">
                  <c:v>45320</c:v>
                </c:pt>
                <c:pt idx="394">
                  <c:v>45321</c:v>
                </c:pt>
                <c:pt idx="395">
                  <c:v>45322</c:v>
                </c:pt>
                <c:pt idx="396">
                  <c:v>45323</c:v>
                </c:pt>
                <c:pt idx="397">
                  <c:v>45324</c:v>
                </c:pt>
                <c:pt idx="398">
                  <c:v>45325</c:v>
                </c:pt>
                <c:pt idx="399">
                  <c:v>45326</c:v>
                </c:pt>
                <c:pt idx="400">
                  <c:v>45327</c:v>
                </c:pt>
                <c:pt idx="401">
                  <c:v>45328</c:v>
                </c:pt>
                <c:pt idx="402">
                  <c:v>45329</c:v>
                </c:pt>
                <c:pt idx="403">
                  <c:v>45330</c:v>
                </c:pt>
                <c:pt idx="404">
                  <c:v>45331</c:v>
                </c:pt>
                <c:pt idx="405">
                  <c:v>45332</c:v>
                </c:pt>
                <c:pt idx="406">
                  <c:v>45333</c:v>
                </c:pt>
                <c:pt idx="407">
                  <c:v>45334</c:v>
                </c:pt>
                <c:pt idx="408">
                  <c:v>45335</c:v>
                </c:pt>
                <c:pt idx="409">
                  <c:v>45336</c:v>
                </c:pt>
                <c:pt idx="410">
                  <c:v>45337</c:v>
                </c:pt>
                <c:pt idx="411">
                  <c:v>45338</c:v>
                </c:pt>
                <c:pt idx="412">
                  <c:v>45339</c:v>
                </c:pt>
                <c:pt idx="413">
                  <c:v>45340</c:v>
                </c:pt>
                <c:pt idx="414">
                  <c:v>45341</c:v>
                </c:pt>
                <c:pt idx="415">
                  <c:v>45342</c:v>
                </c:pt>
                <c:pt idx="416">
                  <c:v>45343</c:v>
                </c:pt>
                <c:pt idx="417">
                  <c:v>45344</c:v>
                </c:pt>
                <c:pt idx="418">
                  <c:v>45345</c:v>
                </c:pt>
                <c:pt idx="419">
                  <c:v>45346</c:v>
                </c:pt>
                <c:pt idx="420">
                  <c:v>45347</c:v>
                </c:pt>
                <c:pt idx="421">
                  <c:v>45348</c:v>
                </c:pt>
                <c:pt idx="422">
                  <c:v>45349</c:v>
                </c:pt>
                <c:pt idx="423">
                  <c:v>45350</c:v>
                </c:pt>
                <c:pt idx="424">
                  <c:v>45352</c:v>
                </c:pt>
                <c:pt idx="425">
                  <c:v>45353</c:v>
                </c:pt>
                <c:pt idx="426">
                  <c:v>45354</c:v>
                </c:pt>
                <c:pt idx="427">
                  <c:v>45355</c:v>
                </c:pt>
                <c:pt idx="428">
                  <c:v>45356</c:v>
                </c:pt>
                <c:pt idx="429">
                  <c:v>45357</c:v>
                </c:pt>
                <c:pt idx="430">
                  <c:v>45358</c:v>
                </c:pt>
                <c:pt idx="431">
                  <c:v>45359</c:v>
                </c:pt>
                <c:pt idx="432">
                  <c:v>45360</c:v>
                </c:pt>
                <c:pt idx="433">
                  <c:v>45361</c:v>
                </c:pt>
                <c:pt idx="434">
                  <c:v>45362</c:v>
                </c:pt>
                <c:pt idx="435">
                  <c:v>45363</c:v>
                </c:pt>
                <c:pt idx="436">
                  <c:v>45364</c:v>
                </c:pt>
                <c:pt idx="437">
                  <c:v>45365</c:v>
                </c:pt>
                <c:pt idx="438">
                  <c:v>45366</c:v>
                </c:pt>
                <c:pt idx="439">
                  <c:v>45367</c:v>
                </c:pt>
                <c:pt idx="440">
                  <c:v>45368</c:v>
                </c:pt>
                <c:pt idx="441">
                  <c:v>45369</c:v>
                </c:pt>
                <c:pt idx="442">
                  <c:v>45370</c:v>
                </c:pt>
                <c:pt idx="443">
                  <c:v>45371</c:v>
                </c:pt>
                <c:pt idx="444">
                  <c:v>45372</c:v>
                </c:pt>
                <c:pt idx="445">
                  <c:v>45373</c:v>
                </c:pt>
                <c:pt idx="446">
                  <c:v>45374</c:v>
                </c:pt>
                <c:pt idx="447">
                  <c:v>45375</c:v>
                </c:pt>
                <c:pt idx="448">
                  <c:v>45376</c:v>
                </c:pt>
                <c:pt idx="449">
                  <c:v>45377</c:v>
                </c:pt>
                <c:pt idx="450">
                  <c:v>45378</c:v>
                </c:pt>
                <c:pt idx="451">
                  <c:v>45379</c:v>
                </c:pt>
                <c:pt idx="452">
                  <c:v>45380</c:v>
                </c:pt>
                <c:pt idx="453">
                  <c:v>45381</c:v>
                </c:pt>
                <c:pt idx="454">
                  <c:v>45382</c:v>
                </c:pt>
                <c:pt idx="455">
                  <c:v>45383</c:v>
                </c:pt>
                <c:pt idx="456">
                  <c:v>45384</c:v>
                </c:pt>
                <c:pt idx="457">
                  <c:v>45385</c:v>
                </c:pt>
                <c:pt idx="458">
                  <c:v>45386</c:v>
                </c:pt>
                <c:pt idx="459">
                  <c:v>45387</c:v>
                </c:pt>
                <c:pt idx="460">
                  <c:v>45388</c:v>
                </c:pt>
                <c:pt idx="461">
                  <c:v>45389</c:v>
                </c:pt>
                <c:pt idx="462">
                  <c:v>45390</c:v>
                </c:pt>
                <c:pt idx="463">
                  <c:v>45391</c:v>
                </c:pt>
                <c:pt idx="464">
                  <c:v>45392</c:v>
                </c:pt>
                <c:pt idx="465">
                  <c:v>45393</c:v>
                </c:pt>
                <c:pt idx="466">
                  <c:v>45394</c:v>
                </c:pt>
                <c:pt idx="467">
                  <c:v>45395</c:v>
                </c:pt>
                <c:pt idx="468">
                  <c:v>45396</c:v>
                </c:pt>
                <c:pt idx="469">
                  <c:v>45397</c:v>
                </c:pt>
                <c:pt idx="470">
                  <c:v>45398</c:v>
                </c:pt>
                <c:pt idx="471">
                  <c:v>45399</c:v>
                </c:pt>
                <c:pt idx="472">
                  <c:v>45400</c:v>
                </c:pt>
                <c:pt idx="473">
                  <c:v>45401</c:v>
                </c:pt>
                <c:pt idx="474">
                  <c:v>45402</c:v>
                </c:pt>
                <c:pt idx="475">
                  <c:v>45403</c:v>
                </c:pt>
                <c:pt idx="476">
                  <c:v>45404</c:v>
                </c:pt>
                <c:pt idx="477">
                  <c:v>45405</c:v>
                </c:pt>
                <c:pt idx="478">
                  <c:v>45406</c:v>
                </c:pt>
                <c:pt idx="479">
                  <c:v>45407</c:v>
                </c:pt>
                <c:pt idx="480">
                  <c:v>45408</c:v>
                </c:pt>
                <c:pt idx="481">
                  <c:v>45409</c:v>
                </c:pt>
                <c:pt idx="482">
                  <c:v>45410</c:v>
                </c:pt>
                <c:pt idx="483">
                  <c:v>45411</c:v>
                </c:pt>
                <c:pt idx="484">
                  <c:v>45412</c:v>
                </c:pt>
                <c:pt idx="485">
                  <c:v>45413</c:v>
                </c:pt>
                <c:pt idx="486">
                  <c:v>45414</c:v>
                </c:pt>
                <c:pt idx="487">
                  <c:v>45415</c:v>
                </c:pt>
                <c:pt idx="488">
                  <c:v>45416</c:v>
                </c:pt>
                <c:pt idx="489">
                  <c:v>45417</c:v>
                </c:pt>
                <c:pt idx="490">
                  <c:v>45418</c:v>
                </c:pt>
                <c:pt idx="491">
                  <c:v>45419</c:v>
                </c:pt>
                <c:pt idx="492">
                  <c:v>45420</c:v>
                </c:pt>
                <c:pt idx="493">
                  <c:v>45421</c:v>
                </c:pt>
                <c:pt idx="494">
                  <c:v>45422</c:v>
                </c:pt>
                <c:pt idx="495">
                  <c:v>45423</c:v>
                </c:pt>
                <c:pt idx="496">
                  <c:v>45424</c:v>
                </c:pt>
                <c:pt idx="497">
                  <c:v>45425</c:v>
                </c:pt>
                <c:pt idx="498">
                  <c:v>45426</c:v>
                </c:pt>
                <c:pt idx="499">
                  <c:v>45427</c:v>
                </c:pt>
                <c:pt idx="500">
                  <c:v>45428</c:v>
                </c:pt>
                <c:pt idx="501">
                  <c:v>45429</c:v>
                </c:pt>
                <c:pt idx="502">
                  <c:v>45430</c:v>
                </c:pt>
                <c:pt idx="503">
                  <c:v>45431</c:v>
                </c:pt>
                <c:pt idx="504">
                  <c:v>45432</c:v>
                </c:pt>
                <c:pt idx="505">
                  <c:v>45433</c:v>
                </c:pt>
                <c:pt idx="506">
                  <c:v>45434</c:v>
                </c:pt>
                <c:pt idx="507">
                  <c:v>45435</c:v>
                </c:pt>
                <c:pt idx="508">
                  <c:v>45436</c:v>
                </c:pt>
                <c:pt idx="509">
                  <c:v>45437</c:v>
                </c:pt>
                <c:pt idx="510">
                  <c:v>45438</c:v>
                </c:pt>
                <c:pt idx="511">
                  <c:v>45439</c:v>
                </c:pt>
                <c:pt idx="512">
                  <c:v>45440</c:v>
                </c:pt>
                <c:pt idx="513">
                  <c:v>45441</c:v>
                </c:pt>
                <c:pt idx="514">
                  <c:v>45442</c:v>
                </c:pt>
                <c:pt idx="515">
                  <c:v>45443</c:v>
                </c:pt>
                <c:pt idx="516">
                  <c:v>45444</c:v>
                </c:pt>
                <c:pt idx="517">
                  <c:v>45445</c:v>
                </c:pt>
                <c:pt idx="518">
                  <c:v>45446</c:v>
                </c:pt>
                <c:pt idx="519">
                  <c:v>45447</c:v>
                </c:pt>
                <c:pt idx="520">
                  <c:v>45448</c:v>
                </c:pt>
                <c:pt idx="521">
                  <c:v>45449</c:v>
                </c:pt>
                <c:pt idx="522">
                  <c:v>45450</c:v>
                </c:pt>
                <c:pt idx="523">
                  <c:v>45451</c:v>
                </c:pt>
                <c:pt idx="524">
                  <c:v>45452</c:v>
                </c:pt>
                <c:pt idx="525">
                  <c:v>45453</c:v>
                </c:pt>
                <c:pt idx="526">
                  <c:v>45454</c:v>
                </c:pt>
                <c:pt idx="527">
                  <c:v>45455</c:v>
                </c:pt>
                <c:pt idx="528">
                  <c:v>45456</c:v>
                </c:pt>
                <c:pt idx="529">
                  <c:v>45457</c:v>
                </c:pt>
                <c:pt idx="530">
                  <c:v>45458</c:v>
                </c:pt>
                <c:pt idx="531">
                  <c:v>45459</c:v>
                </c:pt>
                <c:pt idx="532">
                  <c:v>45460</c:v>
                </c:pt>
                <c:pt idx="533">
                  <c:v>45461</c:v>
                </c:pt>
                <c:pt idx="534">
                  <c:v>45462</c:v>
                </c:pt>
                <c:pt idx="535">
                  <c:v>45463</c:v>
                </c:pt>
                <c:pt idx="536">
                  <c:v>45464</c:v>
                </c:pt>
                <c:pt idx="537">
                  <c:v>45465</c:v>
                </c:pt>
                <c:pt idx="538">
                  <c:v>45466</c:v>
                </c:pt>
                <c:pt idx="539">
                  <c:v>45467</c:v>
                </c:pt>
                <c:pt idx="540">
                  <c:v>45468</c:v>
                </c:pt>
                <c:pt idx="541">
                  <c:v>45469</c:v>
                </c:pt>
                <c:pt idx="542">
                  <c:v>45470</c:v>
                </c:pt>
                <c:pt idx="543">
                  <c:v>45471</c:v>
                </c:pt>
                <c:pt idx="544">
                  <c:v>45472</c:v>
                </c:pt>
                <c:pt idx="545">
                  <c:v>45473</c:v>
                </c:pt>
                <c:pt idx="546">
                  <c:v>45474</c:v>
                </c:pt>
                <c:pt idx="547">
                  <c:v>45475</c:v>
                </c:pt>
                <c:pt idx="548">
                  <c:v>45476</c:v>
                </c:pt>
                <c:pt idx="549">
                  <c:v>45477</c:v>
                </c:pt>
                <c:pt idx="550">
                  <c:v>45478</c:v>
                </c:pt>
                <c:pt idx="551">
                  <c:v>45479</c:v>
                </c:pt>
                <c:pt idx="552">
                  <c:v>45480</c:v>
                </c:pt>
                <c:pt idx="553">
                  <c:v>45481</c:v>
                </c:pt>
                <c:pt idx="554">
                  <c:v>45482</c:v>
                </c:pt>
                <c:pt idx="555">
                  <c:v>45483</c:v>
                </c:pt>
                <c:pt idx="556">
                  <c:v>45484</c:v>
                </c:pt>
                <c:pt idx="557">
                  <c:v>45485</c:v>
                </c:pt>
                <c:pt idx="558">
                  <c:v>45486</c:v>
                </c:pt>
                <c:pt idx="559">
                  <c:v>45487</c:v>
                </c:pt>
                <c:pt idx="560">
                  <c:v>45488</c:v>
                </c:pt>
                <c:pt idx="561">
                  <c:v>45489</c:v>
                </c:pt>
                <c:pt idx="562">
                  <c:v>45490</c:v>
                </c:pt>
                <c:pt idx="563">
                  <c:v>45491</c:v>
                </c:pt>
                <c:pt idx="564">
                  <c:v>45492</c:v>
                </c:pt>
                <c:pt idx="565">
                  <c:v>45493</c:v>
                </c:pt>
                <c:pt idx="566">
                  <c:v>45494</c:v>
                </c:pt>
                <c:pt idx="567">
                  <c:v>45495</c:v>
                </c:pt>
                <c:pt idx="568">
                  <c:v>45496</c:v>
                </c:pt>
                <c:pt idx="569">
                  <c:v>45497</c:v>
                </c:pt>
                <c:pt idx="570">
                  <c:v>45498</c:v>
                </c:pt>
                <c:pt idx="571">
                  <c:v>45499</c:v>
                </c:pt>
                <c:pt idx="572">
                  <c:v>45500</c:v>
                </c:pt>
                <c:pt idx="573">
                  <c:v>45501</c:v>
                </c:pt>
                <c:pt idx="574">
                  <c:v>45502</c:v>
                </c:pt>
                <c:pt idx="575">
                  <c:v>45503</c:v>
                </c:pt>
                <c:pt idx="576">
                  <c:v>45504</c:v>
                </c:pt>
                <c:pt idx="577">
                  <c:v>45505</c:v>
                </c:pt>
                <c:pt idx="578">
                  <c:v>45506</c:v>
                </c:pt>
                <c:pt idx="579">
                  <c:v>45507</c:v>
                </c:pt>
                <c:pt idx="580">
                  <c:v>45508</c:v>
                </c:pt>
                <c:pt idx="581">
                  <c:v>45509</c:v>
                </c:pt>
                <c:pt idx="582">
                  <c:v>45510</c:v>
                </c:pt>
                <c:pt idx="583">
                  <c:v>45511</c:v>
                </c:pt>
                <c:pt idx="584">
                  <c:v>45512</c:v>
                </c:pt>
                <c:pt idx="585">
                  <c:v>45513</c:v>
                </c:pt>
                <c:pt idx="586">
                  <c:v>45514</c:v>
                </c:pt>
                <c:pt idx="587">
                  <c:v>45515</c:v>
                </c:pt>
                <c:pt idx="588">
                  <c:v>45516</c:v>
                </c:pt>
                <c:pt idx="589">
                  <c:v>45517</c:v>
                </c:pt>
                <c:pt idx="590">
                  <c:v>45518</c:v>
                </c:pt>
                <c:pt idx="591">
                  <c:v>45519</c:v>
                </c:pt>
                <c:pt idx="592">
                  <c:v>45520</c:v>
                </c:pt>
                <c:pt idx="593">
                  <c:v>45521</c:v>
                </c:pt>
                <c:pt idx="594">
                  <c:v>45522</c:v>
                </c:pt>
                <c:pt idx="595">
                  <c:v>45523</c:v>
                </c:pt>
                <c:pt idx="596">
                  <c:v>45524</c:v>
                </c:pt>
                <c:pt idx="597">
                  <c:v>45525</c:v>
                </c:pt>
                <c:pt idx="598">
                  <c:v>45526</c:v>
                </c:pt>
                <c:pt idx="599">
                  <c:v>45527</c:v>
                </c:pt>
                <c:pt idx="600">
                  <c:v>45528</c:v>
                </c:pt>
                <c:pt idx="601">
                  <c:v>45529</c:v>
                </c:pt>
                <c:pt idx="602">
                  <c:v>45530</c:v>
                </c:pt>
                <c:pt idx="603">
                  <c:v>45531</c:v>
                </c:pt>
                <c:pt idx="604">
                  <c:v>45532</c:v>
                </c:pt>
                <c:pt idx="605">
                  <c:v>45533</c:v>
                </c:pt>
                <c:pt idx="606">
                  <c:v>45534</c:v>
                </c:pt>
                <c:pt idx="607">
                  <c:v>45535</c:v>
                </c:pt>
                <c:pt idx="608">
                  <c:v>45536</c:v>
                </c:pt>
                <c:pt idx="609">
                  <c:v>45537</c:v>
                </c:pt>
                <c:pt idx="610">
                  <c:v>45538</c:v>
                </c:pt>
                <c:pt idx="611">
                  <c:v>45539</c:v>
                </c:pt>
                <c:pt idx="612">
                  <c:v>45540</c:v>
                </c:pt>
                <c:pt idx="613">
                  <c:v>45541</c:v>
                </c:pt>
                <c:pt idx="614">
                  <c:v>45542</c:v>
                </c:pt>
                <c:pt idx="615">
                  <c:v>45543</c:v>
                </c:pt>
                <c:pt idx="616">
                  <c:v>45544</c:v>
                </c:pt>
                <c:pt idx="617">
                  <c:v>45545</c:v>
                </c:pt>
                <c:pt idx="618">
                  <c:v>45546</c:v>
                </c:pt>
                <c:pt idx="619">
                  <c:v>45547</c:v>
                </c:pt>
                <c:pt idx="620">
                  <c:v>45548</c:v>
                </c:pt>
                <c:pt idx="621">
                  <c:v>45549</c:v>
                </c:pt>
                <c:pt idx="622">
                  <c:v>45550</c:v>
                </c:pt>
                <c:pt idx="623">
                  <c:v>45551</c:v>
                </c:pt>
                <c:pt idx="624">
                  <c:v>45552</c:v>
                </c:pt>
                <c:pt idx="625">
                  <c:v>45553</c:v>
                </c:pt>
                <c:pt idx="626">
                  <c:v>45554</c:v>
                </c:pt>
                <c:pt idx="627">
                  <c:v>45555</c:v>
                </c:pt>
                <c:pt idx="628">
                  <c:v>45556</c:v>
                </c:pt>
                <c:pt idx="629">
                  <c:v>45557</c:v>
                </c:pt>
                <c:pt idx="630">
                  <c:v>45558</c:v>
                </c:pt>
                <c:pt idx="631">
                  <c:v>45559</c:v>
                </c:pt>
                <c:pt idx="632">
                  <c:v>45560</c:v>
                </c:pt>
                <c:pt idx="633">
                  <c:v>45561</c:v>
                </c:pt>
                <c:pt idx="634">
                  <c:v>45562</c:v>
                </c:pt>
                <c:pt idx="635">
                  <c:v>45563</c:v>
                </c:pt>
                <c:pt idx="636">
                  <c:v>45564</c:v>
                </c:pt>
                <c:pt idx="637">
                  <c:v>45565</c:v>
                </c:pt>
                <c:pt idx="638">
                  <c:v>45566</c:v>
                </c:pt>
                <c:pt idx="639">
                  <c:v>45567</c:v>
                </c:pt>
                <c:pt idx="640">
                  <c:v>45568</c:v>
                </c:pt>
                <c:pt idx="641">
                  <c:v>45569</c:v>
                </c:pt>
                <c:pt idx="642">
                  <c:v>45570</c:v>
                </c:pt>
                <c:pt idx="643">
                  <c:v>45571</c:v>
                </c:pt>
                <c:pt idx="644">
                  <c:v>45572</c:v>
                </c:pt>
                <c:pt idx="645">
                  <c:v>45573</c:v>
                </c:pt>
                <c:pt idx="646">
                  <c:v>45574</c:v>
                </c:pt>
                <c:pt idx="647">
                  <c:v>45575</c:v>
                </c:pt>
                <c:pt idx="648">
                  <c:v>45576</c:v>
                </c:pt>
                <c:pt idx="649">
                  <c:v>45577</c:v>
                </c:pt>
                <c:pt idx="650">
                  <c:v>45578</c:v>
                </c:pt>
                <c:pt idx="651">
                  <c:v>45579</c:v>
                </c:pt>
                <c:pt idx="652">
                  <c:v>45580</c:v>
                </c:pt>
                <c:pt idx="653">
                  <c:v>45581</c:v>
                </c:pt>
                <c:pt idx="654">
                  <c:v>45582</c:v>
                </c:pt>
                <c:pt idx="655">
                  <c:v>45583</c:v>
                </c:pt>
                <c:pt idx="656">
                  <c:v>45584</c:v>
                </c:pt>
                <c:pt idx="657">
                  <c:v>45585</c:v>
                </c:pt>
                <c:pt idx="658">
                  <c:v>45586</c:v>
                </c:pt>
                <c:pt idx="659">
                  <c:v>45587</c:v>
                </c:pt>
                <c:pt idx="660">
                  <c:v>45588</c:v>
                </c:pt>
                <c:pt idx="661">
                  <c:v>45589</c:v>
                </c:pt>
                <c:pt idx="662">
                  <c:v>45590</c:v>
                </c:pt>
                <c:pt idx="663">
                  <c:v>45591</c:v>
                </c:pt>
                <c:pt idx="664">
                  <c:v>45592</c:v>
                </c:pt>
                <c:pt idx="665">
                  <c:v>45593</c:v>
                </c:pt>
                <c:pt idx="666">
                  <c:v>45594</c:v>
                </c:pt>
                <c:pt idx="667">
                  <c:v>45595</c:v>
                </c:pt>
                <c:pt idx="668">
                  <c:v>45596</c:v>
                </c:pt>
                <c:pt idx="669">
                  <c:v>45597</c:v>
                </c:pt>
                <c:pt idx="670">
                  <c:v>45598</c:v>
                </c:pt>
                <c:pt idx="671">
                  <c:v>45599</c:v>
                </c:pt>
                <c:pt idx="672">
                  <c:v>45600</c:v>
                </c:pt>
                <c:pt idx="673">
                  <c:v>45601</c:v>
                </c:pt>
                <c:pt idx="674">
                  <c:v>45602</c:v>
                </c:pt>
                <c:pt idx="675">
                  <c:v>45603</c:v>
                </c:pt>
                <c:pt idx="676">
                  <c:v>45604</c:v>
                </c:pt>
                <c:pt idx="677">
                  <c:v>45605</c:v>
                </c:pt>
                <c:pt idx="678">
                  <c:v>45606</c:v>
                </c:pt>
                <c:pt idx="679">
                  <c:v>45607</c:v>
                </c:pt>
                <c:pt idx="680">
                  <c:v>45608</c:v>
                </c:pt>
                <c:pt idx="681">
                  <c:v>45609</c:v>
                </c:pt>
                <c:pt idx="682">
                  <c:v>45610</c:v>
                </c:pt>
                <c:pt idx="683">
                  <c:v>45611</c:v>
                </c:pt>
                <c:pt idx="684">
                  <c:v>45612</c:v>
                </c:pt>
                <c:pt idx="685">
                  <c:v>45613</c:v>
                </c:pt>
                <c:pt idx="686">
                  <c:v>45614</c:v>
                </c:pt>
                <c:pt idx="687">
                  <c:v>45615</c:v>
                </c:pt>
                <c:pt idx="688">
                  <c:v>45616</c:v>
                </c:pt>
                <c:pt idx="689">
                  <c:v>45617</c:v>
                </c:pt>
                <c:pt idx="690">
                  <c:v>45618</c:v>
                </c:pt>
                <c:pt idx="691">
                  <c:v>45619</c:v>
                </c:pt>
                <c:pt idx="692">
                  <c:v>45620</c:v>
                </c:pt>
                <c:pt idx="693">
                  <c:v>45621</c:v>
                </c:pt>
                <c:pt idx="694">
                  <c:v>45622</c:v>
                </c:pt>
                <c:pt idx="695">
                  <c:v>45623</c:v>
                </c:pt>
                <c:pt idx="696">
                  <c:v>45624</c:v>
                </c:pt>
                <c:pt idx="697">
                  <c:v>45625</c:v>
                </c:pt>
                <c:pt idx="698">
                  <c:v>45626</c:v>
                </c:pt>
                <c:pt idx="699">
                  <c:v>45627</c:v>
                </c:pt>
                <c:pt idx="700">
                  <c:v>45628</c:v>
                </c:pt>
                <c:pt idx="701">
                  <c:v>45629</c:v>
                </c:pt>
                <c:pt idx="702">
                  <c:v>45630</c:v>
                </c:pt>
                <c:pt idx="703">
                  <c:v>45631</c:v>
                </c:pt>
                <c:pt idx="704">
                  <c:v>45632</c:v>
                </c:pt>
                <c:pt idx="705">
                  <c:v>45633</c:v>
                </c:pt>
                <c:pt idx="706">
                  <c:v>45634</c:v>
                </c:pt>
                <c:pt idx="707">
                  <c:v>45635</c:v>
                </c:pt>
                <c:pt idx="708">
                  <c:v>45636</c:v>
                </c:pt>
                <c:pt idx="709">
                  <c:v>45637</c:v>
                </c:pt>
                <c:pt idx="710">
                  <c:v>45638</c:v>
                </c:pt>
                <c:pt idx="711">
                  <c:v>45639</c:v>
                </c:pt>
                <c:pt idx="712">
                  <c:v>45640</c:v>
                </c:pt>
                <c:pt idx="713">
                  <c:v>45641</c:v>
                </c:pt>
                <c:pt idx="714">
                  <c:v>45642</c:v>
                </c:pt>
                <c:pt idx="715">
                  <c:v>45643</c:v>
                </c:pt>
                <c:pt idx="716">
                  <c:v>45644</c:v>
                </c:pt>
                <c:pt idx="717">
                  <c:v>45645</c:v>
                </c:pt>
                <c:pt idx="718">
                  <c:v>45646</c:v>
                </c:pt>
                <c:pt idx="719">
                  <c:v>45647</c:v>
                </c:pt>
                <c:pt idx="720">
                  <c:v>45648</c:v>
                </c:pt>
                <c:pt idx="721">
                  <c:v>45649</c:v>
                </c:pt>
                <c:pt idx="722">
                  <c:v>45650</c:v>
                </c:pt>
                <c:pt idx="723">
                  <c:v>45651</c:v>
                </c:pt>
                <c:pt idx="724">
                  <c:v>45652</c:v>
                </c:pt>
                <c:pt idx="725">
                  <c:v>45653</c:v>
                </c:pt>
                <c:pt idx="726">
                  <c:v>45654</c:v>
                </c:pt>
                <c:pt idx="727">
                  <c:v>45655</c:v>
                </c:pt>
                <c:pt idx="728">
                  <c:v>45656</c:v>
                </c:pt>
                <c:pt idx="729">
                  <c:v>45657</c:v>
                </c:pt>
                <c:pt idx="730">
                  <c:v>45658</c:v>
                </c:pt>
                <c:pt idx="731">
                  <c:v>45659</c:v>
                </c:pt>
                <c:pt idx="732">
                  <c:v>45660</c:v>
                </c:pt>
                <c:pt idx="733">
                  <c:v>45661</c:v>
                </c:pt>
                <c:pt idx="734">
                  <c:v>45662</c:v>
                </c:pt>
                <c:pt idx="735">
                  <c:v>45663</c:v>
                </c:pt>
                <c:pt idx="736">
                  <c:v>45664</c:v>
                </c:pt>
                <c:pt idx="737">
                  <c:v>45665</c:v>
                </c:pt>
                <c:pt idx="738">
                  <c:v>45666</c:v>
                </c:pt>
                <c:pt idx="739">
                  <c:v>45667</c:v>
                </c:pt>
                <c:pt idx="740">
                  <c:v>45668</c:v>
                </c:pt>
                <c:pt idx="741">
                  <c:v>45669</c:v>
                </c:pt>
                <c:pt idx="742">
                  <c:v>45670</c:v>
                </c:pt>
                <c:pt idx="743">
                  <c:v>45671</c:v>
                </c:pt>
                <c:pt idx="744">
                  <c:v>45672</c:v>
                </c:pt>
                <c:pt idx="745">
                  <c:v>45673</c:v>
                </c:pt>
                <c:pt idx="746">
                  <c:v>45674</c:v>
                </c:pt>
                <c:pt idx="747">
                  <c:v>45675</c:v>
                </c:pt>
                <c:pt idx="748">
                  <c:v>45676</c:v>
                </c:pt>
                <c:pt idx="749">
                  <c:v>45677</c:v>
                </c:pt>
                <c:pt idx="750">
                  <c:v>45678</c:v>
                </c:pt>
                <c:pt idx="751">
                  <c:v>45679</c:v>
                </c:pt>
                <c:pt idx="752">
                  <c:v>45680</c:v>
                </c:pt>
                <c:pt idx="753">
                  <c:v>45681</c:v>
                </c:pt>
                <c:pt idx="754">
                  <c:v>45682</c:v>
                </c:pt>
                <c:pt idx="755">
                  <c:v>45683</c:v>
                </c:pt>
                <c:pt idx="756">
                  <c:v>45684</c:v>
                </c:pt>
                <c:pt idx="757">
                  <c:v>45685</c:v>
                </c:pt>
                <c:pt idx="758">
                  <c:v>45686</c:v>
                </c:pt>
                <c:pt idx="759">
                  <c:v>45687</c:v>
                </c:pt>
                <c:pt idx="760">
                  <c:v>45688</c:v>
                </c:pt>
                <c:pt idx="761">
                  <c:v>45689</c:v>
                </c:pt>
                <c:pt idx="762">
                  <c:v>45690</c:v>
                </c:pt>
                <c:pt idx="763">
                  <c:v>45691</c:v>
                </c:pt>
                <c:pt idx="764">
                  <c:v>45692</c:v>
                </c:pt>
                <c:pt idx="765">
                  <c:v>45693</c:v>
                </c:pt>
                <c:pt idx="766">
                  <c:v>45694</c:v>
                </c:pt>
                <c:pt idx="767">
                  <c:v>45695</c:v>
                </c:pt>
                <c:pt idx="768">
                  <c:v>45696</c:v>
                </c:pt>
                <c:pt idx="769">
                  <c:v>45697</c:v>
                </c:pt>
                <c:pt idx="770">
                  <c:v>45698</c:v>
                </c:pt>
                <c:pt idx="771">
                  <c:v>45699</c:v>
                </c:pt>
                <c:pt idx="772">
                  <c:v>45700</c:v>
                </c:pt>
                <c:pt idx="773">
                  <c:v>45701</c:v>
                </c:pt>
                <c:pt idx="774">
                  <c:v>45702</c:v>
                </c:pt>
                <c:pt idx="775">
                  <c:v>45703</c:v>
                </c:pt>
                <c:pt idx="776">
                  <c:v>45704</c:v>
                </c:pt>
                <c:pt idx="777">
                  <c:v>45705</c:v>
                </c:pt>
                <c:pt idx="778">
                  <c:v>45706</c:v>
                </c:pt>
                <c:pt idx="779">
                  <c:v>45707</c:v>
                </c:pt>
                <c:pt idx="780">
                  <c:v>45708</c:v>
                </c:pt>
                <c:pt idx="781">
                  <c:v>45709</c:v>
                </c:pt>
                <c:pt idx="782">
                  <c:v>45710</c:v>
                </c:pt>
                <c:pt idx="783">
                  <c:v>45711</c:v>
                </c:pt>
                <c:pt idx="784">
                  <c:v>45712</c:v>
                </c:pt>
                <c:pt idx="785">
                  <c:v>45713</c:v>
                </c:pt>
                <c:pt idx="786">
                  <c:v>45714</c:v>
                </c:pt>
                <c:pt idx="787">
                  <c:v>45715</c:v>
                </c:pt>
                <c:pt idx="788">
                  <c:v>45716</c:v>
                </c:pt>
                <c:pt idx="789">
                  <c:v>45717</c:v>
                </c:pt>
                <c:pt idx="790">
                  <c:v>45718</c:v>
                </c:pt>
                <c:pt idx="791">
                  <c:v>45719</c:v>
                </c:pt>
                <c:pt idx="792">
                  <c:v>45720</c:v>
                </c:pt>
                <c:pt idx="793">
                  <c:v>45721</c:v>
                </c:pt>
                <c:pt idx="794">
                  <c:v>45722</c:v>
                </c:pt>
                <c:pt idx="795">
                  <c:v>45723</c:v>
                </c:pt>
                <c:pt idx="796">
                  <c:v>45724</c:v>
                </c:pt>
                <c:pt idx="797">
                  <c:v>45725</c:v>
                </c:pt>
                <c:pt idx="798">
                  <c:v>45726</c:v>
                </c:pt>
                <c:pt idx="799">
                  <c:v>45727</c:v>
                </c:pt>
                <c:pt idx="800">
                  <c:v>45728</c:v>
                </c:pt>
                <c:pt idx="801">
                  <c:v>45729</c:v>
                </c:pt>
                <c:pt idx="802">
                  <c:v>45730</c:v>
                </c:pt>
                <c:pt idx="803">
                  <c:v>45731</c:v>
                </c:pt>
                <c:pt idx="804">
                  <c:v>45732</c:v>
                </c:pt>
                <c:pt idx="805">
                  <c:v>45733</c:v>
                </c:pt>
                <c:pt idx="806">
                  <c:v>45734</c:v>
                </c:pt>
                <c:pt idx="807">
                  <c:v>45735</c:v>
                </c:pt>
                <c:pt idx="808">
                  <c:v>45736</c:v>
                </c:pt>
                <c:pt idx="809">
                  <c:v>45737</c:v>
                </c:pt>
                <c:pt idx="810">
                  <c:v>45738</c:v>
                </c:pt>
                <c:pt idx="811">
                  <c:v>45739</c:v>
                </c:pt>
                <c:pt idx="812">
                  <c:v>45740</c:v>
                </c:pt>
                <c:pt idx="813">
                  <c:v>45741</c:v>
                </c:pt>
                <c:pt idx="814">
                  <c:v>45742</c:v>
                </c:pt>
                <c:pt idx="815">
                  <c:v>45743</c:v>
                </c:pt>
                <c:pt idx="816">
                  <c:v>45744</c:v>
                </c:pt>
                <c:pt idx="817">
                  <c:v>45745</c:v>
                </c:pt>
                <c:pt idx="818">
                  <c:v>45746</c:v>
                </c:pt>
                <c:pt idx="819">
                  <c:v>45747</c:v>
                </c:pt>
                <c:pt idx="820">
                  <c:v>45748</c:v>
                </c:pt>
                <c:pt idx="821">
                  <c:v>45749</c:v>
                </c:pt>
                <c:pt idx="822">
                  <c:v>45750</c:v>
                </c:pt>
                <c:pt idx="823">
                  <c:v>45751</c:v>
                </c:pt>
                <c:pt idx="824">
                  <c:v>45752</c:v>
                </c:pt>
                <c:pt idx="825">
                  <c:v>45753</c:v>
                </c:pt>
                <c:pt idx="826">
                  <c:v>45754</c:v>
                </c:pt>
                <c:pt idx="827">
                  <c:v>45755</c:v>
                </c:pt>
                <c:pt idx="828">
                  <c:v>45756</c:v>
                </c:pt>
                <c:pt idx="829">
                  <c:v>45757</c:v>
                </c:pt>
                <c:pt idx="830">
                  <c:v>45758</c:v>
                </c:pt>
                <c:pt idx="831">
                  <c:v>45759</c:v>
                </c:pt>
                <c:pt idx="832">
                  <c:v>45760</c:v>
                </c:pt>
                <c:pt idx="833">
                  <c:v>45761</c:v>
                </c:pt>
                <c:pt idx="834">
                  <c:v>45762</c:v>
                </c:pt>
                <c:pt idx="835">
                  <c:v>45763</c:v>
                </c:pt>
                <c:pt idx="836">
                  <c:v>45764</c:v>
                </c:pt>
                <c:pt idx="837">
                  <c:v>45765</c:v>
                </c:pt>
                <c:pt idx="838">
                  <c:v>45766</c:v>
                </c:pt>
                <c:pt idx="839">
                  <c:v>45767</c:v>
                </c:pt>
                <c:pt idx="840">
                  <c:v>45768</c:v>
                </c:pt>
                <c:pt idx="841">
                  <c:v>45769</c:v>
                </c:pt>
                <c:pt idx="842">
                  <c:v>45770</c:v>
                </c:pt>
                <c:pt idx="843">
                  <c:v>45771</c:v>
                </c:pt>
                <c:pt idx="844">
                  <c:v>45772</c:v>
                </c:pt>
                <c:pt idx="845">
                  <c:v>45773</c:v>
                </c:pt>
                <c:pt idx="846">
                  <c:v>45774</c:v>
                </c:pt>
                <c:pt idx="847">
                  <c:v>45775</c:v>
                </c:pt>
                <c:pt idx="848">
                  <c:v>45776</c:v>
                </c:pt>
                <c:pt idx="849">
                  <c:v>45777</c:v>
                </c:pt>
                <c:pt idx="850">
                  <c:v>45778</c:v>
                </c:pt>
                <c:pt idx="851">
                  <c:v>45779</c:v>
                </c:pt>
                <c:pt idx="852">
                  <c:v>45780</c:v>
                </c:pt>
                <c:pt idx="853">
                  <c:v>45781</c:v>
                </c:pt>
              </c:numCache>
            </c:numRef>
          </c:cat>
          <c:val>
            <c:numRef>
              <c:f>PT!$B$1097:$B$1950</c:f>
              <c:numCache>
                <c:formatCode>0.0</c:formatCode>
                <c:ptCount val="854"/>
                <c:pt idx="0">
                  <c:v>8.615711063124893</c:v>
                </c:pt>
                <c:pt idx="1">
                  <c:v>6.9251720019305756</c:v>
                </c:pt>
                <c:pt idx="2">
                  <c:v>8.3865033738238086</c:v>
                </c:pt>
                <c:pt idx="3">
                  <c:v>6.4578809513688658</c:v>
                </c:pt>
                <c:pt idx="4">
                  <c:v>6.0526034713493182</c:v>
                </c:pt>
                <c:pt idx="5">
                  <c:v>4.2942136196949621</c:v>
                </c:pt>
                <c:pt idx="6">
                  <c:v>3.4085710736913541</c:v>
                </c:pt>
                <c:pt idx="7">
                  <c:v>3.021542441024748</c:v>
                </c:pt>
                <c:pt idx="8">
                  <c:v>4.3309559112986156</c:v>
                </c:pt>
                <c:pt idx="9">
                  <c:v>1.9924918758738175</c:v>
                </c:pt>
                <c:pt idx="10">
                  <c:v>1.1869435748405597</c:v>
                </c:pt>
                <c:pt idx="11">
                  <c:v>3.7793856058151363</c:v>
                </c:pt>
                <c:pt idx="12">
                  <c:v>3.4977265085618665</c:v>
                </c:pt>
                <c:pt idx="13">
                  <c:v>-0.41708994770410929</c:v>
                </c:pt>
                <c:pt idx="14">
                  <c:v>1.9071657653309888</c:v>
                </c:pt>
                <c:pt idx="15">
                  <c:v>2.9499895790212443</c:v>
                </c:pt>
                <c:pt idx="16">
                  <c:v>3.9433088142469019</c:v>
                </c:pt>
                <c:pt idx="17">
                  <c:v>4.8445384887231029</c:v>
                </c:pt>
                <c:pt idx="18">
                  <c:v>5.1452986146238899</c:v>
                </c:pt>
                <c:pt idx="19">
                  <c:v>2.9135210552759232</c:v>
                </c:pt>
                <c:pt idx="20">
                  <c:v>1.1137953786457877</c:v>
                </c:pt>
                <c:pt idx="21">
                  <c:v>4.1902471838134048</c:v>
                </c:pt>
                <c:pt idx="22">
                  <c:v>2.8393685000826485</c:v>
                </c:pt>
                <c:pt idx="23">
                  <c:v>5.2730190647906374</c:v>
                </c:pt>
                <c:pt idx="24">
                  <c:v>2.2984746257918633</c:v>
                </c:pt>
                <c:pt idx="25">
                  <c:v>6.7107872055803215</c:v>
                </c:pt>
                <c:pt idx="26">
                  <c:v>4.8925647690735126</c:v>
                </c:pt>
                <c:pt idx="27">
                  <c:v>2.8271913062926188</c:v>
                </c:pt>
                <c:pt idx="28">
                  <c:v>4.4202902898351306</c:v>
                </c:pt>
                <c:pt idx="29">
                  <c:v>2.9070759190432756</c:v>
                </c:pt>
                <c:pt idx="30">
                  <c:v>4.2152448330052739</c:v>
                </c:pt>
                <c:pt idx="31">
                  <c:v>8.9573165900621046</c:v>
                </c:pt>
                <c:pt idx="32">
                  <c:v>8.6391842384385953</c:v>
                </c:pt>
                <c:pt idx="33">
                  <c:v>5.9953614816285334</c:v>
                </c:pt>
                <c:pt idx="34">
                  <c:v>4.4087930400624682</c:v>
                </c:pt>
                <c:pt idx="35">
                  <c:v>1.4486393751988305</c:v>
                </c:pt>
                <c:pt idx="36">
                  <c:v>11.547090063336364</c:v>
                </c:pt>
                <c:pt idx="37">
                  <c:v>5.9395432690286913</c:v>
                </c:pt>
                <c:pt idx="38">
                  <c:v>4.0904308892991095</c:v>
                </c:pt>
                <c:pt idx="39">
                  <c:v>2.4981554729045605</c:v>
                </c:pt>
                <c:pt idx="40">
                  <c:v>1.8793113966683432</c:v>
                </c:pt>
                <c:pt idx="41">
                  <c:v>1.5702627404138163</c:v>
                </c:pt>
                <c:pt idx="42">
                  <c:v>1.3205811798038345</c:v>
                </c:pt>
                <c:pt idx="43">
                  <c:v>1.7345527861727299</c:v>
                </c:pt>
                <c:pt idx="44">
                  <c:v>-3.4400894557346129E-2</c:v>
                </c:pt>
                <c:pt idx="45">
                  <c:v>0.2991367824066653</c:v>
                </c:pt>
                <c:pt idx="46">
                  <c:v>-0.91652669046433966</c:v>
                </c:pt>
                <c:pt idx="47">
                  <c:v>-1.5474686398533175</c:v>
                </c:pt>
                <c:pt idx="48">
                  <c:v>-2.4225092536658828</c:v>
                </c:pt>
                <c:pt idx="49">
                  <c:v>-1.4836569524699896</c:v>
                </c:pt>
                <c:pt idx="50">
                  <c:v>-2.0478814460136627</c:v>
                </c:pt>
                <c:pt idx="51">
                  <c:v>2.7720036450593999</c:v>
                </c:pt>
                <c:pt idx="52">
                  <c:v>4.3129565821598881</c:v>
                </c:pt>
                <c:pt idx="53">
                  <c:v>1.1147435380660839</c:v>
                </c:pt>
                <c:pt idx="54">
                  <c:v>1.1427924499268916</c:v>
                </c:pt>
                <c:pt idx="55">
                  <c:v>1.7095587050669883</c:v>
                </c:pt>
                <c:pt idx="56">
                  <c:v>0.95378867113608745</c:v>
                </c:pt>
                <c:pt idx="57">
                  <c:v>3.4554969864980256</c:v>
                </c:pt>
                <c:pt idx="58">
                  <c:v>2.1708753754709447</c:v>
                </c:pt>
                <c:pt idx="59">
                  <c:v>-4.8635830539373686</c:v>
                </c:pt>
                <c:pt idx="60">
                  <c:v>2.7041756323036528</c:v>
                </c:pt>
                <c:pt idx="61">
                  <c:v>1.0490037214464074</c:v>
                </c:pt>
                <c:pt idx="62">
                  <c:v>2.423709214021001</c:v>
                </c:pt>
                <c:pt idx="63">
                  <c:v>0.69075353577286269</c:v>
                </c:pt>
                <c:pt idx="64">
                  <c:v>-7.4835585410610417E-2</c:v>
                </c:pt>
                <c:pt idx="65">
                  <c:v>1.456979351471283</c:v>
                </c:pt>
                <c:pt idx="66">
                  <c:v>2.2594297478480678</c:v>
                </c:pt>
                <c:pt idx="67">
                  <c:v>1.5294253707655139</c:v>
                </c:pt>
                <c:pt idx="68">
                  <c:v>0.71264541726179587</c:v>
                </c:pt>
                <c:pt idx="69">
                  <c:v>1.8178619775594556</c:v>
                </c:pt>
                <c:pt idx="70">
                  <c:v>3.1329705582928886</c:v>
                </c:pt>
                <c:pt idx="71">
                  <c:v>0.39771945542279652</c:v>
                </c:pt>
                <c:pt idx="72">
                  <c:v>2.3312050482299411</c:v>
                </c:pt>
                <c:pt idx="73">
                  <c:v>0.94046850187109343</c:v>
                </c:pt>
                <c:pt idx="74">
                  <c:v>1.2695173958070893</c:v>
                </c:pt>
                <c:pt idx="75">
                  <c:v>2.8807501051146462</c:v>
                </c:pt>
                <c:pt idx="76">
                  <c:v>2.1660543859973429</c:v>
                </c:pt>
                <c:pt idx="77">
                  <c:v>2.7198787904205766</c:v>
                </c:pt>
                <c:pt idx="78">
                  <c:v>3.1981825336779539</c:v>
                </c:pt>
                <c:pt idx="79">
                  <c:v>2.7274593667877181</c:v>
                </c:pt>
                <c:pt idx="80">
                  <c:v>0.37220427247459964</c:v>
                </c:pt>
                <c:pt idx="81">
                  <c:v>1.7262411062021428</c:v>
                </c:pt>
                <c:pt idx="82">
                  <c:v>1.0454503700314672</c:v>
                </c:pt>
                <c:pt idx="83">
                  <c:v>-1.2258168912129277</c:v>
                </c:pt>
                <c:pt idx="84">
                  <c:v>0.10436674769485468</c:v>
                </c:pt>
                <c:pt idx="85">
                  <c:v>2.2211937746275296</c:v>
                </c:pt>
                <c:pt idx="86">
                  <c:v>3.4692028806709572</c:v>
                </c:pt>
                <c:pt idx="87">
                  <c:v>3.5954632971160274</c:v>
                </c:pt>
                <c:pt idx="88">
                  <c:v>3.2214762556058609</c:v>
                </c:pt>
                <c:pt idx="89">
                  <c:v>0.53800557328249765</c:v>
                </c:pt>
                <c:pt idx="90">
                  <c:v>7.5637796492145934</c:v>
                </c:pt>
                <c:pt idx="91">
                  <c:v>4.2590087355172832</c:v>
                </c:pt>
                <c:pt idx="92">
                  <c:v>1.6777818413814465</c:v>
                </c:pt>
                <c:pt idx="93">
                  <c:v>2.9303079640363809</c:v>
                </c:pt>
                <c:pt idx="94">
                  <c:v>1.663344754742246</c:v>
                </c:pt>
                <c:pt idx="95">
                  <c:v>3.0786430472255222</c:v>
                </c:pt>
                <c:pt idx="96">
                  <c:v>8.4535054966455156</c:v>
                </c:pt>
                <c:pt idx="97">
                  <c:v>12.027297420393332</c:v>
                </c:pt>
                <c:pt idx="98">
                  <c:v>10.239194953874476</c:v>
                </c:pt>
                <c:pt idx="99">
                  <c:v>5.5250829322271846</c:v>
                </c:pt>
                <c:pt idx="100">
                  <c:v>1.9327878383319455</c:v>
                </c:pt>
                <c:pt idx="101">
                  <c:v>-3.3298036484951985</c:v>
                </c:pt>
                <c:pt idx="102">
                  <c:v>-1.0490829158169941</c:v>
                </c:pt>
                <c:pt idx="103">
                  <c:v>-1.5864695333789447</c:v>
                </c:pt>
                <c:pt idx="104">
                  <c:v>-6.7915535046016728</c:v>
                </c:pt>
                <c:pt idx="105">
                  <c:v>-5.5180919335083951</c:v>
                </c:pt>
                <c:pt idx="106">
                  <c:v>-10.476028306510141</c:v>
                </c:pt>
                <c:pt idx="107">
                  <c:v>-4.0581497833088127</c:v>
                </c:pt>
                <c:pt idx="108">
                  <c:v>0.83753296047793091</c:v>
                </c:pt>
                <c:pt idx="109">
                  <c:v>0.67500793782584545</c:v>
                </c:pt>
                <c:pt idx="110">
                  <c:v>3.5646572785083985E-2</c:v>
                </c:pt>
                <c:pt idx="111">
                  <c:v>-1.3366096604895583</c:v>
                </c:pt>
                <c:pt idx="112">
                  <c:v>-3.6450323982042274</c:v>
                </c:pt>
                <c:pt idx="113">
                  <c:v>-4.7537039027720311</c:v>
                </c:pt>
                <c:pt idx="114">
                  <c:v>1.5635707983209848</c:v>
                </c:pt>
                <c:pt idx="115">
                  <c:v>-0.42001898167086354</c:v>
                </c:pt>
                <c:pt idx="116">
                  <c:v>1.4515806806086529</c:v>
                </c:pt>
                <c:pt idx="117">
                  <c:v>2.4889888522869126</c:v>
                </c:pt>
                <c:pt idx="118">
                  <c:v>3.8336354585660719</c:v>
                </c:pt>
                <c:pt idx="119">
                  <c:v>-1.5397793335317165</c:v>
                </c:pt>
                <c:pt idx="120">
                  <c:v>8.183602216245911E-2</c:v>
                </c:pt>
                <c:pt idx="121">
                  <c:v>1.2671433154656946</c:v>
                </c:pt>
                <c:pt idx="122">
                  <c:v>2.4433168840485244</c:v>
                </c:pt>
                <c:pt idx="123">
                  <c:v>2.2297014411235065</c:v>
                </c:pt>
                <c:pt idx="124">
                  <c:v>1.2109403676864046</c:v>
                </c:pt>
                <c:pt idx="125">
                  <c:v>4.4269750589303971</c:v>
                </c:pt>
                <c:pt idx="126">
                  <c:v>0.29806121575876532</c:v>
                </c:pt>
                <c:pt idx="127">
                  <c:v>1.3258128812962131</c:v>
                </c:pt>
                <c:pt idx="128">
                  <c:v>2.3269188228600615</c:v>
                </c:pt>
                <c:pt idx="129">
                  <c:v>0.73542052890295562</c:v>
                </c:pt>
                <c:pt idx="130">
                  <c:v>1.6005358524125064</c:v>
                </c:pt>
                <c:pt idx="131">
                  <c:v>1.7502370473199853</c:v>
                </c:pt>
                <c:pt idx="132">
                  <c:v>3.4260038331802365</c:v>
                </c:pt>
                <c:pt idx="133">
                  <c:v>2.483407764746294</c:v>
                </c:pt>
                <c:pt idx="134">
                  <c:v>1.4684149967012241</c:v>
                </c:pt>
                <c:pt idx="135">
                  <c:v>0.40911122547450779</c:v>
                </c:pt>
                <c:pt idx="136">
                  <c:v>2.8141020463555542</c:v>
                </c:pt>
                <c:pt idx="137">
                  <c:v>1.9564629140345018</c:v>
                </c:pt>
                <c:pt idx="138">
                  <c:v>1.4041244335440559</c:v>
                </c:pt>
                <c:pt idx="139">
                  <c:v>2.5411766088062238</c:v>
                </c:pt>
                <c:pt idx="140">
                  <c:v>2.0638729324250371</c:v>
                </c:pt>
                <c:pt idx="141">
                  <c:v>0.42626017451175963</c:v>
                </c:pt>
                <c:pt idx="142">
                  <c:v>0.76586429762838171</c:v>
                </c:pt>
                <c:pt idx="143">
                  <c:v>0.85732976151801532</c:v>
                </c:pt>
                <c:pt idx="144">
                  <c:v>2.2614736252950847</c:v>
                </c:pt>
                <c:pt idx="145">
                  <c:v>1.5229185359223092</c:v>
                </c:pt>
                <c:pt idx="146">
                  <c:v>2.5058502722927627</c:v>
                </c:pt>
                <c:pt idx="147">
                  <c:v>2.1691137741488831</c:v>
                </c:pt>
                <c:pt idx="148">
                  <c:v>1.3266565567203028</c:v>
                </c:pt>
                <c:pt idx="149">
                  <c:v>1.2332224394926872E-2</c:v>
                </c:pt>
                <c:pt idx="150">
                  <c:v>0.1935691095224174</c:v>
                </c:pt>
                <c:pt idx="151">
                  <c:v>3.3928929356211306</c:v>
                </c:pt>
                <c:pt idx="152">
                  <c:v>1.0213235218254617</c:v>
                </c:pt>
                <c:pt idx="153">
                  <c:v>3.9877470622102984</c:v>
                </c:pt>
                <c:pt idx="154">
                  <c:v>-6.3631441210353357E-2</c:v>
                </c:pt>
                <c:pt idx="155">
                  <c:v>1.8298714337952302</c:v>
                </c:pt>
                <c:pt idx="156">
                  <c:v>3.0672991839708654</c:v>
                </c:pt>
                <c:pt idx="157">
                  <c:v>9.1639452550855705</c:v>
                </c:pt>
                <c:pt idx="158">
                  <c:v>-4.3269076393069437</c:v>
                </c:pt>
                <c:pt idx="159">
                  <c:v>-4.0694862121946747</c:v>
                </c:pt>
                <c:pt idx="160">
                  <c:v>-5.5831086235884158</c:v>
                </c:pt>
                <c:pt idx="161">
                  <c:v>5.3714061948101115</c:v>
                </c:pt>
                <c:pt idx="162">
                  <c:v>0.61817462075360585</c:v>
                </c:pt>
                <c:pt idx="163">
                  <c:v>-3.8303463397707884</c:v>
                </c:pt>
                <c:pt idx="164">
                  <c:v>-5.0956139905907945</c:v>
                </c:pt>
                <c:pt idx="165">
                  <c:v>-7.1261318313325503</c:v>
                </c:pt>
                <c:pt idx="166">
                  <c:v>6.8213584240878937</c:v>
                </c:pt>
                <c:pt idx="167">
                  <c:v>4.8454330759634905</c:v>
                </c:pt>
                <c:pt idx="168">
                  <c:v>-0.44947865263359893</c:v>
                </c:pt>
                <c:pt idx="169">
                  <c:v>-0.94073696575865995</c:v>
                </c:pt>
                <c:pt idx="170">
                  <c:v>1.5315962782145558</c:v>
                </c:pt>
                <c:pt idx="171">
                  <c:v>0.6588009970766584</c:v>
                </c:pt>
                <c:pt idx="172">
                  <c:v>2.6659192621049215</c:v>
                </c:pt>
                <c:pt idx="173">
                  <c:v>0.50644698647453001</c:v>
                </c:pt>
                <c:pt idx="174">
                  <c:v>2.4676306002975714</c:v>
                </c:pt>
                <c:pt idx="175">
                  <c:v>2.9233989761552532</c:v>
                </c:pt>
                <c:pt idx="176">
                  <c:v>2.8038127617286333</c:v>
                </c:pt>
                <c:pt idx="177">
                  <c:v>2.2115789493217197</c:v>
                </c:pt>
                <c:pt idx="178">
                  <c:v>1.6211343454107621</c:v>
                </c:pt>
                <c:pt idx="179">
                  <c:v>6.4267476256186065</c:v>
                </c:pt>
                <c:pt idx="180">
                  <c:v>-0.80570678383232752</c:v>
                </c:pt>
                <c:pt idx="181">
                  <c:v>2.5063758447695785</c:v>
                </c:pt>
                <c:pt idx="182">
                  <c:v>2.5563521476515914</c:v>
                </c:pt>
                <c:pt idx="183">
                  <c:v>4.3634181540517938</c:v>
                </c:pt>
                <c:pt idx="184">
                  <c:v>3.8180591619109339</c:v>
                </c:pt>
                <c:pt idx="185">
                  <c:v>1.2352624469915039</c:v>
                </c:pt>
                <c:pt idx="186">
                  <c:v>2.3322734577844195</c:v>
                </c:pt>
                <c:pt idx="187">
                  <c:v>0.54616305671894705</c:v>
                </c:pt>
                <c:pt idx="188">
                  <c:v>-1.8456866946212289</c:v>
                </c:pt>
                <c:pt idx="189">
                  <c:v>1.8321277232142918</c:v>
                </c:pt>
                <c:pt idx="190">
                  <c:v>2.4171692962370948</c:v>
                </c:pt>
                <c:pt idx="191">
                  <c:v>-1.8808716211690453</c:v>
                </c:pt>
                <c:pt idx="192">
                  <c:v>-1.4280521517824869</c:v>
                </c:pt>
                <c:pt idx="193">
                  <c:v>-1.0172215824560447</c:v>
                </c:pt>
                <c:pt idx="194">
                  <c:v>-2.6360076944090194</c:v>
                </c:pt>
                <c:pt idx="195">
                  <c:v>-2.9912909515770032</c:v>
                </c:pt>
                <c:pt idx="196">
                  <c:v>-2.2810347713323074</c:v>
                </c:pt>
                <c:pt idx="197">
                  <c:v>0.48665841927506737</c:v>
                </c:pt>
                <c:pt idx="198">
                  <c:v>-0.3477426581052992</c:v>
                </c:pt>
                <c:pt idx="199">
                  <c:v>-1.7158401403279511E-2</c:v>
                </c:pt>
                <c:pt idx="200">
                  <c:v>0.36278893784087085</c:v>
                </c:pt>
                <c:pt idx="201">
                  <c:v>-1.1337004253063445</c:v>
                </c:pt>
                <c:pt idx="202">
                  <c:v>-0.57451570451773626</c:v>
                </c:pt>
                <c:pt idx="203">
                  <c:v>1.1242790729060825</c:v>
                </c:pt>
                <c:pt idx="204">
                  <c:v>-4.4757373415836965E-2</c:v>
                </c:pt>
                <c:pt idx="205">
                  <c:v>0.17792184766997676</c:v>
                </c:pt>
                <c:pt idx="206">
                  <c:v>-0.15110844203642171</c:v>
                </c:pt>
                <c:pt idx="207">
                  <c:v>1.9128092793639653</c:v>
                </c:pt>
                <c:pt idx="208">
                  <c:v>-1.0005208854403571</c:v>
                </c:pt>
                <c:pt idx="209">
                  <c:v>1.1099847987294624</c:v>
                </c:pt>
                <c:pt idx="210">
                  <c:v>-2.3800673941789707</c:v>
                </c:pt>
                <c:pt idx="211">
                  <c:v>0.65552065891262412</c:v>
                </c:pt>
                <c:pt idx="212">
                  <c:v>-0.31773002141620338</c:v>
                </c:pt>
                <c:pt idx="213">
                  <c:v>-0.22394429328733617</c:v>
                </c:pt>
                <c:pt idx="214">
                  <c:v>0.3414819304274222</c:v>
                </c:pt>
                <c:pt idx="215">
                  <c:v>-2.8735576950389863E-2</c:v>
                </c:pt>
                <c:pt idx="216">
                  <c:v>1.0454601985266321</c:v>
                </c:pt>
                <c:pt idx="217">
                  <c:v>2.4953046123636358</c:v>
                </c:pt>
                <c:pt idx="218">
                  <c:v>2.3545356037079741</c:v>
                </c:pt>
                <c:pt idx="219">
                  <c:v>3.3092878560865664</c:v>
                </c:pt>
                <c:pt idx="220">
                  <c:v>1.2195561425330887</c:v>
                </c:pt>
                <c:pt idx="221">
                  <c:v>-0.33626508559936014</c:v>
                </c:pt>
                <c:pt idx="222">
                  <c:v>0.891463176217973</c:v>
                </c:pt>
                <c:pt idx="223">
                  <c:v>4.6686937724253008</c:v>
                </c:pt>
                <c:pt idx="224">
                  <c:v>-0.15235163217491715</c:v>
                </c:pt>
                <c:pt idx="225">
                  <c:v>-2.5368821926932021</c:v>
                </c:pt>
                <c:pt idx="226">
                  <c:v>-1.5227396604312438E-2</c:v>
                </c:pt>
                <c:pt idx="227">
                  <c:v>-1.7012317793179708</c:v>
                </c:pt>
                <c:pt idx="228">
                  <c:v>1.9032579800045608</c:v>
                </c:pt>
                <c:pt idx="229">
                  <c:v>-0.12454397887222163</c:v>
                </c:pt>
                <c:pt idx="230">
                  <c:v>6.2135238512736066</c:v>
                </c:pt>
                <c:pt idx="231">
                  <c:v>1.1326022334835855</c:v>
                </c:pt>
                <c:pt idx="232">
                  <c:v>3.4022142463513982E-3</c:v>
                </c:pt>
                <c:pt idx="233">
                  <c:v>3.6570937747016532</c:v>
                </c:pt>
                <c:pt idx="234">
                  <c:v>0.95535130600412543</c:v>
                </c:pt>
                <c:pt idx="235">
                  <c:v>3.2506732045564068</c:v>
                </c:pt>
                <c:pt idx="236">
                  <c:v>1.3892264796722988</c:v>
                </c:pt>
                <c:pt idx="237">
                  <c:v>2.4668513605814804</c:v>
                </c:pt>
                <c:pt idx="238">
                  <c:v>1.3615333739258435</c:v>
                </c:pt>
                <c:pt idx="239">
                  <c:v>-1.2617197785126706</c:v>
                </c:pt>
                <c:pt idx="240">
                  <c:v>-0.37333655650934633</c:v>
                </c:pt>
                <c:pt idx="241">
                  <c:v>-0.46020337159614638</c:v>
                </c:pt>
                <c:pt idx="242">
                  <c:v>4.4562766925716799</c:v>
                </c:pt>
                <c:pt idx="243">
                  <c:v>3.5824084637723672</c:v>
                </c:pt>
                <c:pt idx="244">
                  <c:v>1.8937363191725893</c:v>
                </c:pt>
                <c:pt idx="245">
                  <c:v>7.6657082450083696</c:v>
                </c:pt>
                <c:pt idx="246">
                  <c:v>5.3218508846129291</c:v>
                </c:pt>
                <c:pt idx="247">
                  <c:v>3.6402627628500119</c:v>
                </c:pt>
                <c:pt idx="248">
                  <c:v>2.1823342408046171</c:v>
                </c:pt>
                <c:pt idx="249">
                  <c:v>3.3097215190827174</c:v>
                </c:pt>
                <c:pt idx="250">
                  <c:v>3.977505287496363</c:v>
                </c:pt>
                <c:pt idx="251">
                  <c:v>2.9429442926556484</c:v>
                </c:pt>
                <c:pt idx="252">
                  <c:v>6.0607103326716132</c:v>
                </c:pt>
                <c:pt idx="253">
                  <c:v>2.6631914740249245</c:v>
                </c:pt>
                <c:pt idx="254">
                  <c:v>2.7517317965879293</c:v>
                </c:pt>
                <c:pt idx="255">
                  <c:v>3.299712487479209</c:v>
                </c:pt>
                <c:pt idx="256">
                  <c:v>5.1379383315920668</c:v>
                </c:pt>
                <c:pt idx="257">
                  <c:v>3.9356718021587938</c:v>
                </c:pt>
                <c:pt idx="258">
                  <c:v>4.2439958505963684</c:v>
                </c:pt>
                <c:pt idx="259">
                  <c:v>2.5323529556644679</c:v>
                </c:pt>
                <c:pt idx="260">
                  <c:v>1.4731349578022825</c:v>
                </c:pt>
                <c:pt idx="261">
                  <c:v>-0.24567367181500172</c:v>
                </c:pt>
                <c:pt idx="262">
                  <c:v>-0.69052944387425708</c:v>
                </c:pt>
                <c:pt idx="263">
                  <c:v>3.0490235695840617</c:v>
                </c:pt>
                <c:pt idx="264">
                  <c:v>2.3352637182643727</c:v>
                </c:pt>
                <c:pt idx="265">
                  <c:v>1.322433200536155</c:v>
                </c:pt>
                <c:pt idx="266">
                  <c:v>1.8914987619068884</c:v>
                </c:pt>
                <c:pt idx="267">
                  <c:v>5.0604081435669013</c:v>
                </c:pt>
                <c:pt idx="268">
                  <c:v>5.2073645362249721</c:v>
                </c:pt>
                <c:pt idx="269">
                  <c:v>3.3166187951082668</c:v>
                </c:pt>
                <c:pt idx="270">
                  <c:v>4.4478467792970555</c:v>
                </c:pt>
                <c:pt idx="271">
                  <c:v>4.0509633827484057</c:v>
                </c:pt>
                <c:pt idx="272">
                  <c:v>3.9442203249222749</c:v>
                </c:pt>
                <c:pt idx="273">
                  <c:v>6.0225524325603121</c:v>
                </c:pt>
                <c:pt idx="274">
                  <c:v>3.2562491362930372</c:v>
                </c:pt>
                <c:pt idx="275">
                  <c:v>5.2681200526442904</c:v>
                </c:pt>
                <c:pt idx="276">
                  <c:v>9.0234257495651669</c:v>
                </c:pt>
                <c:pt idx="277">
                  <c:v>6.5864463136233438</c:v>
                </c:pt>
                <c:pt idx="278">
                  <c:v>-0.6203653419496491</c:v>
                </c:pt>
                <c:pt idx="279">
                  <c:v>0.88848134767834974</c:v>
                </c:pt>
                <c:pt idx="280">
                  <c:v>3.7429738393921825</c:v>
                </c:pt>
                <c:pt idx="281">
                  <c:v>3.1630614238750558</c:v>
                </c:pt>
                <c:pt idx="282">
                  <c:v>3.3320320415423819</c:v>
                </c:pt>
                <c:pt idx="283">
                  <c:v>5.7858127348922173</c:v>
                </c:pt>
                <c:pt idx="284">
                  <c:v>4.0504329898381588</c:v>
                </c:pt>
                <c:pt idx="285">
                  <c:v>3.516250570384865</c:v>
                </c:pt>
                <c:pt idx="286">
                  <c:v>1.4623899077673275</c:v>
                </c:pt>
                <c:pt idx="287">
                  <c:v>1.3545990131020396</c:v>
                </c:pt>
                <c:pt idx="288">
                  <c:v>0.66174488990242852</c:v>
                </c:pt>
                <c:pt idx="289">
                  <c:v>1.3256554350439411</c:v>
                </c:pt>
                <c:pt idx="290">
                  <c:v>1.0781802415465449</c:v>
                </c:pt>
                <c:pt idx="291">
                  <c:v>1.2333727276371582</c:v>
                </c:pt>
                <c:pt idx="292">
                  <c:v>2.3302374762384828</c:v>
                </c:pt>
                <c:pt idx="293">
                  <c:v>-0.60614768824469567</c:v>
                </c:pt>
                <c:pt idx="294">
                  <c:v>3.8222491701774701</c:v>
                </c:pt>
                <c:pt idx="295">
                  <c:v>2.9673676597718606</c:v>
                </c:pt>
                <c:pt idx="296">
                  <c:v>1.0120947480233395</c:v>
                </c:pt>
                <c:pt idx="297">
                  <c:v>0.92021488319368117</c:v>
                </c:pt>
                <c:pt idx="298">
                  <c:v>1.7762244328744936</c:v>
                </c:pt>
                <c:pt idx="299">
                  <c:v>0.97294476186457568</c:v>
                </c:pt>
                <c:pt idx="300">
                  <c:v>-0.43888369556767587</c:v>
                </c:pt>
                <c:pt idx="301">
                  <c:v>3.579432106923889</c:v>
                </c:pt>
                <c:pt idx="302">
                  <c:v>0.26933577875452624</c:v>
                </c:pt>
                <c:pt idx="303">
                  <c:v>5.3498856125236891</c:v>
                </c:pt>
                <c:pt idx="304">
                  <c:v>1.1627118930331446</c:v>
                </c:pt>
                <c:pt idx="305">
                  <c:v>5.7899386454232511</c:v>
                </c:pt>
                <c:pt idx="306">
                  <c:v>4.0334078064870669</c:v>
                </c:pt>
                <c:pt idx="307">
                  <c:v>-0.87736693780053265</c:v>
                </c:pt>
                <c:pt idx="308">
                  <c:v>3.5147250777353398</c:v>
                </c:pt>
                <c:pt idx="309">
                  <c:v>0.71532351277333006</c:v>
                </c:pt>
                <c:pt idx="310">
                  <c:v>1.2351477997376799</c:v>
                </c:pt>
                <c:pt idx="311">
                  <c:v>4.2173190111449079</c:v>
                </c:pt>
                <c:pt idx="312">
                  <c:v>4.1373673816441983</c:v>
                </c:pt>
                <c:pt idx="313">
                  <c:v>4.472748155302309</c:v>
                </c:pt>
                <c:pt idx="314">
                  <c:v>5.6212074757292827</c:v>
                </c:pt>
                <c:pt idx="315">
                  <c:v>7.9128381730996047</c:v>
                </c:pt>
                <c:pt idx="316">
                  <c:v>3.5483197824022632</c:v>
                </c:pt>
                <c:pt idx="317">
                  <c:v>6.2128980164506613</c:v>
                </c:pt>
                <c:pt idx="318">
                  <c:v>2.4570137874358746</c:v>
                </c:pt>
                <c:pt idx="319">
                  <c:v>1.2039016624742254</c:v>
                </c:pt>
                <c:pt idx="320">
                  <c:v>4.2569503998335829</c:v>
                </c:pt>
                <c:pt idx="321">
                  <c:v>2.2138942671478761</c:v>
                </c:pt>
                <c:pt idx="322">
                  <c:v>4.4041802315316874</c:v>
                </c:pt>
                <c:pt idx="323">
                  <c:v>4.5918032936989777</c:v>
                </c:pt>
                <c:pt idx="324">
                  <c:v>1.8460170397923132</c:v>
                </c:pt>
                <c:pt idx="325">
                  <c:v>2.9658956557806224</c:v>
                </c:pt>
                <c:pt idx="326">
                  <c:v>3.663616933517353</c:v>
                </c:pt>
                <c:pt idx="327">
                  <c:v>9.1599733144951898</c:v>
                </c:pt>
                <c:pt idx="328">
                  <c:v>6.2374755043642107</c:v>
                </c:pt>
                <c:pt idx="329">
                  <c:v>6.1176053624573292</c:v>
                </c:pt>
                <c:pt idx="330">
                  <c:v>3.4566982665940924</c:v>
                </c:pt>
                <c:pt idx="331">
                  <c:v>4.6308938735049177</c:v>
                </c:pt>
                <c:pt idx="332">
                  <c:v>1.8535394759602981</c:v>
                </c:pt>
                <c:pt idx="333">
                  <c:v>1.6869647079795416</c:v>
                </c:pt>
                <c:pt idx="334">
                  <c:v>0.93140062387325728</c:v>
                </c:pt>
                <c:pt idx="335">
                  <c:v>1.9154999253849652</c:v>
                </c:pt>
                <c:pt idx="336">
                  <c:v>6.0163322919041695</c:v>
                </c:pt>
                <c:pt idx="337">
                  <c:v>5.4812109519233916</c:v>
                </c:pt>
                <c:pt idx="338">
                  <c:v>5.1195726133013029</c:v>
                </c:pt>
                <c:pt idx="339">
                  <c:v>8.1175518529126887</c:v>
                </c:pt>
                <c:pt idx="340">
                  <c:v>5.3885023622307218</c:v>
                </c:pt>
                <c:pt idx="341">
                  <c:v>4.9363487979749925</c:v>
                </c:pt>
                <c:pt idx="342">
                  <c:v>7.4611675044231154</c:v>
                </c:pt>
                <c:pt idx="343">
                  <c:v>13.384010436260434</c:v>
                </c:pt>
                <c:pt idx="344">
                  <c:v>6.8285555883715183</c:v>
                </c:pt>
                <c:pt idx="345">
                  <c:v>2.0236147250016514</c:v>
                </c:pt>
                <c:pt idx="346">
                  <c:v>4.728043990740364</c:v>
                </c:pt>
                <c:pt idx="347">
                  <c:v>5.0464274618198033</c:v>
                </c:pt>
                <c:pt idx="348">
                  <c:v>5.5597482365150643</c:v>
                </c:pt>
                <c:pt idx="349">
                  <c:v>5.2991086360798692</c:v>
                </c:pt>
                <c:pt idx="350">
                  <c:v>10.052568083668332</c:v>
                </c:pt>
                <c:pt idx="351">
                  <c:v>8.1319443002063174</c:v>
                </c:pt>
                <c:pt idx="352">
                  <c:v>8.8317512296651852</c:v>
                </c:pt>
                <c:pt idx="353">
                  <c:v>8.4294953670378234</c:v>
                </c:pt>
                <c:pt idx="354">
                  <c:v>6.2683272223497921</c:v>
                </c:pt>
                <c:pt idx="355">
                  <c:v>5.0784299960866184</c:v>
                </c:pt>
                <c:pt idx="356">
                  <c:v>8.0312536958649936</c:v>
                </c:pt>
                <c:pt idx="357">
                  <c:v>6.8578549858039421</c:v>
                </c:pt>
                <c:pt idx="358">
                  <c:v>6.8788833350151029</c:v>
                </c:pt>
                <c:pt idx="359">
                  <c:v>4.6509457362537132</c:v>
                </c:pt>
                <c:pt idx="360">
                  <c:v>6.7405576920834749</c:v>
                </c:pt>
                <c:pt idx="361">
                  <c:v>7.1713311785378222</c:v>
                </c:pt>
                <c:pt idx="362">
                  <c:v>6.680439909506295</c:v>
                </c:pt>
                <c:pt idx="363">
                  <c:v>11.817444924016428</c:v>
                </c:pt>
                <c:pt idx="364">
                  <c:v>7.5158202210579104</c:v>
                </c:pt>
                <c:pt idx="365">
                  <c:v>6.2169970566580099</c:v>
                </c:pt>
                <c:pt idx="366">
                  <c:v>2.2310941480009858</c:v>
                </c:pt>
                <c:pt idx="367">
                  <c:v>1.5713492601889154</c:v>
                </c:pt>
                <c:pt idx="368">
                  <c:v>2.1390229252751269</c:v>
                </c:pt>
                <c:pt idx="369">
                  <c:v>2.9442727647145746</c:v>
                </c:pt>
                <c:pt idx="370">
                  <c:v>3.8528289459284992</c:v>
                </c:pt>
                <c:pt idx="371">
                  <c:v>7.4344731161165241</c:v>
                </c:pt>
                <c:pt idx="372">
                  <c:v>7.2661867250022221</c:v>
                </c:pt>
                <c:pt idx="373">
                  <c:v>4.4555633604663827</c:v>
                </c:pt>
                <c:pt idx="374">
                  <c:v>3.3432237588415541</c:v>
                </c:pt>
                <c:pt idx="375">
                  <c:v>4.6562481640288649</c:v>
                </c:pt>
                <c:pt idx="376">
                  <c:v>3.9202459203926185</c:v>
                </c:pt>
                <c:pt idx="377">
                  <c:v>3.1312549179733624</c:v>
                </c:pt>
                <c:pt idx="378">
                  <c:v>6.1437353806926041</c:v>
                </c:pt>
                <c:pt idx="379">
                  <c:v>2.0801141387528235</c:v>
                </c:pt>
                <c:pt idx="380">
                  <c:v>1.6547128540605855</c:v>
                </c:pt>
                <c:pt idx="381">
                  <c:v>0.2520987021271181</c:v>
                </c:pt>
                <c:pt idx="382">
                  <c:v>-0.31315543975702315</c:v>
                </c:pt>
                <c:pt idx="383">
                  <c:v>2.1248489947942333</c:v>
                </c:pt>
                <c:pt idx="384">
                  <c:v>4.1525414026815346</c:v>
                </c:pt>
                <c:pt idx="385">
                  <c:v>7.5917528714776674</c:v>
                </c:pt>
                <c:pt idx="386">
                  <c:v>0.56166187826841529</c:v>
                </c:pt>
                <c:pt idx="387">
                  <c:v>2.9780416841874309</c:v>
                </c:pt>
                <c:pt idx="388">
                  <c:v>1.3674293201783343</c:v>
                </c:pt>
                <c:pt idx="389">
                  <c:v>2.4439494924524321</c:v>
                </c:pt>
                <c:pt idx="390">
                  <c:v>4.2429106413364472</c:v>
                </c:pt>
                <c:pt idx="391">
                  <c:v>1.9333193029492204</c:v>
                </c:pt>
                <c:pt idx="392">
                  <c:v>4.6538356864263362</c:v>
                </c:pt>
                <c:pt idx="393">
                  <c:v>1.0459535203371482</c:v>
                </c:pt>
                <c:pt idx="394">
                  <c:v>3.2072500670844639</c:v>
                </c:pt>
                <c:pt idx="395">
                  <c:v>1.1223357792690223</c:v>
                </c:pt>
                <c:pt idx="396">
                  <c:v>0.81147424389852674</c:v>
                </c:pt>
                <c:pt idx="397">
                  <c:v>0.12986776418693036</c:v>
                </c:pt>
                <c:pt idx="398">
                  <c:v>2.5151769574571485</c:v>
                </c:pt>
                <c:pt idx="399">
                  <c:v>6.4507867038727404</c:v>
                </c:pt>
                <c:pt idx="400">
                  <c:v>4.5374038027467316</c:v>
                </c:pt>
                <c:pt idx="401">
                  <c:v>-3.2089444584142921</c:v>
                </c:pt>
                <c:pt idx="402">
                  <c:v>0.18158221892682325</c:v>
                </c:pt>
                <c:pt idx="403">
                  <c:v>0.93954560415514576</c:v>
                </c:pt>
                <c:pt idx="404">
                  <c:v>4.7867508184368353</c:v>
                </c:pt>
                <c:pt idx="405">
                  <c:v>1.2590040215766034</c:v>
                </c:pt>
                <c:pt idx="406">
                  <c:v>5.0324357887082929</c:v>
                </c:pt>
                <c:pt idx="407">
                  <c:v>3.8639971789099836</c:v>
                </c:pt>
                <c:pt idx="408">
                  <c:v>10.388219197772774</c:v>
                </c:pt>
                <c:pt idx="409">
                  <c:v>5.0695816294221556</c:v>
                </c:pt>
                <c:pt idx="410">
                  <c:v>3.9324771759939452</c:v>
                </c:pt>
                <c:pt idx="411">
                  <c:v>3.4438951357212657</c:v>
                </c:pt>
                <c:pt idx="412">
                  <c:v>5.5783581618207494</c:v>
                </c:pt>
                <c:pt idx="413">
                  <c:v>5.7264121446503626</c:v>
                </c:pt>
                <c:pt idx="414">
                  <c:v>5.1350341535135513</c:v>
                </c:pt>
                <c:pt idx="415">
                  <c:v>6.1821192591599816</c:v>
                </c:pt>
                <c:pt idx="416">
                  <c:v>0.75920585879139624</c:v>
                </c:pt>
                <c:pt idx="417">
                  <c:v>3.0397585866839174</c:v>
                </c:pt>
                <c:pt idx="418">
                  <c:v>4.2627764355431941</c:v>
                </c:pt>
                <c:pt idx="419">
                  <c:v>5.417851232207334</c:v>
                </c:pt>
                <c:pt idx="420">
                  <c:v>3.7570641519162282</c:v>
                </c:pt>
                <c:pt idx="421">
                  <c:v>4.2893937360498775</c:v>
                </c:pt>
                <c:pt idx="422">
                  <c:v>1.2025605356063593</c:v>
                </c:pt>
                <c:pt idx="423">
                  <c:v>4.9745722886846586</c:v>
                </c:pt>
                <c:pt idx="424">
                  <c:v>4.7495488528048266</c:v>
                </c:pt>
                <c:pt idx="425">
                  <c:v>2.6107922733428084</c:v>
                </c:pt>
                <c:pt idx="426">
                  <c:v>5.6559406366606648</c:v>
                </c:pt>
                <c:pt idx="427">
                  <c:v>1.9629386236320339</c:v>
                </c:pt>
                <c:pt idx="428">
                  <c:v>2.2952312119440204</c:v>
                </c:pt>
                <c:pt idx="429">
                  <c:v>4.4675090567285469</c:v>
                </c:pt>
                <c:pt idx="430">
                  <c:v>4.3627090480338548</c:v>
                </c:pt>
                <c:pt idx="431">
                  <c:v>5.259261587976491</c:v>
                </c:pt>
                <c:pt idx="432">
                  <c:v>6.566906429317978</c:v>
                </c:pt>
                <c:pt idx="433">
                  <c:v>9.046460719588783</c:v>
                </c:pt>
                <c:pt idx="434">
                  <c:v>4.2908889417455853</c:v>
                </c:pt>
                <c:pt idx="435">
                  <c:v>4.2944398910272445</c:v>
                </c:pt>
                <c:pt idx="436">
                  <c:v>3.5473875154326593</c:v>
                </c:pt>
                <c:pt idx="437">
                  <c:v>2.1101206869179925</c:v>
                </c:pt>
                <c:pt idx="438">
                  <c:v>5.172036470369429</c:v>
                </c:pt>
                <c:pt idx="439">
                  <c:v>5.1128361170707146</c:v>
                </c:pt>
                <c:pt idx="440">
                  <c:v>2.2282658483532489</c:v>
                </c:pt>
                <c:pt idx="441">
                  <c:v>2.2108704940861625</c:v>
                </c:pt>
                <c:pt idx="442">
                  <c:v>2.7079551511044202</c:v>
                </c:pt>
                <c:pt idx="443">
                  <c:v>3.1308167497733561</c:v>
                </c:pt>
                <c:pt idx="444">
                  <c:v>2.3547771676289337</c:v>
                </c:pt>
                <c:pt idx="445">
                  <c:v>2.2193314182127555</c:v>
                </c:pt>
                <c:pt idx="446">
                  <c:v>2.7046094013746798</c:v>
                </c:pt>
                <c:pt idx="447">
                  <c:v>3.1060734389087932</c:v>
                </c:pt>
                <c:pt idx="448">
                  <c:v>5.1822655938004605</c:v>
                </c:pt>
                <c:pt idx="449">
                  <c:v>8.545853791615416</c:v>
                </c:pt>
                <c:pt idx="450">
                  <c:v>8.8226249793890386</c:v>
                </c:pt>
                <c:pt idx="451">
                  <c:v>9.9436701780060819</c:v>
                </c:pt>
                <c:pt idx="452">
                  <c:v>13.94182540869005</c:v>
                </c:pt>
                <c:pt idx="453">
                  <c:v>13.992623893923628</c:v>
                </c:pt>
                <c:pt idx="454">
                  <c:v>12.668724055147399</c:v>
                </c:pt>
                <c:pt idx="455">
                  <c:v>7.4145483014097016</c:v>
                </c:pt>
                <c:pt idx="456">
                  <c:v>8.2129117815943609</c:v>
                </c:pt>
                <c:pt idx="457">
                  <c:v>2.0434006181486306</c:v>
                </c:pt>
                <c:pt idx="458">
                  <c:v>-2.1318240814316902</c:v>
                </c:pt>
                <c:pt idx="459">
                  <c:v>-2.1787795109211947</c:v>
                </c:pt>
                <c:pt idx="460">
                  <c:v>3.1449470560177217</c:v>
                </c:pt>
                <c:pt idx="461">
                  <c:v>-4.8061531026624955</c:v>
                </c:pt>
                <c:pt idx="462">
                  <c:v>-6.1223034334758974</c:v>
                </c:pt>
                <c:pt idx="463">
                  <c:v>-6.1033876182046622</c:v>
                </c:pt>
                <c:pt idx="464">
                  <c:v>-2.3736251922766631</c:v>
                </c:pt>
                <c:pt idx="465">
                  <c:v>-1.0961023321339285</c:v>
                </c:pt>
                <c:pt idx="466">
                  <c:v>0.88788264986486687</c:v>
                </c:pt>
                <c:pt idx="467">
                  <c:v>2.3687767354111524</c:v>
                </c:pt>
                <c:pt idx="468">
                  <c:v>1.8438840966792351</c:v>
                </c:pt>
                <c:pt idx="469">
                  <c:v>2.6059185896793648</c:v>
                </c:pt>
                <c:pt idx="470">
                  <c:v>-2.3905313678658779E-2</c:v>
                </c:pt>
                <c:pt idx="471">
                  <c:v>1.4053212290300208</c:v>
                </c:pt>
                <c:pt idx="472">
                  <c:v>0.22965731923278632</c:v>
                </c:pt>
                <c:pt idx="473">
                  <c:v>0.19588782158407606</c:v>
                </c:pt>
                <c:pt idx="474">
                  <c:v>2.1251765007415986</c:v>
                </c:pt>
                <c:pt idx="475">
                  <c:v>2.4408115220599345</c:v>
                </c:pt>
                <c:pt idx="476">
                  <c:v>1.6155121019472447</c:v>
                </c:pt>
                <c:pt idx="477">
                  <c:v>2.0517384760591373</c:v>
                </c:pt>
                <c:pt idx="478">
                  <c:v>8.8356301063527187</c:v>
                </c:pt>
                <c:pt idx="479">
                  <c:v>3.6938361710715704</c:v>
                </c:pt>
                <c:pt idx="480">
                  <c:v>-0.85527039704315078</c:v>
                </c:pt>
                <c:pt idx="481">
                  <c:v>2.9474522616393246</c:v>
                </c:pt>
                <c:pt idx="482">
                  <c:v>4.5483687882943507</c:v>
                </c:pt>
                <c:pt idx="483">
                  <c:v>-0.41105386730783705</c:v>
                </c:pt>
                <c:pt idx="484">
                  <c:v>6.6026738170962265</c:v>
                </c:pt>
                <c:pt idx="485">
                  <c:v>5.6192775815628737</c:v>
                </c:pt>
                <c:pt idx="486">
                  <c:v>2.6068493506761192</c:v>
                </c:pt>
                <c:pt idx="487">
                  <c:v>2.8543979589947281</c:v>
                </c:pt>
                <c:pt idx="488">
                  <c:v>7.3465703884526059</c:v>
                </c:pt>
                <c:pt idx="489">
                  <c:v>7.5009243195169466</c:v>
                </c:pt>
                <c:pt idx="490">
                  <c:v>0.20793494768076304</c:v>
                </c:pt>
                <c:pt idx="491">
                  <c:v>2.1927843741322124</c:v>
                </c:pt>
                <c:pt idx="492">
                  <c:v>3.1208319922969046</c:v>
                </c:pt>
                <c:pt idx="493">
                  <c:v>2.3737064778057921</c:v>
                </c:pt>
                <c:pt idx="494">
                  <c:v>2.1517015677179052</c:v>
                </c:pt>
                <c:pt idx="495">
                  <c:v>6.0009267977272165</c:v>
                </c:pt>
                <c:pt idx="496">
                  <c:v>1.018996876737789</c:v>
                </c:pt>
                <c:pt idx="497">
                  <c:v>1.4323933042711186</c:v>
                </c:pt>
                <c:pt idx="498">
                  <c:v>4.120523917100142</c:v>
                </c:pt>
                <c:pt idx="499">
                  <c:v>3.2820810085309007</c:v>
                </c:pt>
                <c:pt idx="500">
                  <c:v>3.054024913372976</c:v>
                </c:pt>
                <c:pt idx="501">
                  <c:v>2.8946287965550432</c:v>
                </c:pt>
                <c:pt idx="502">
                  <c:v>3.9509021557915438</c:v>
                </c:pt>
                <c:pt idx="503">
                  <c:v>2.0344763575171418</c:v>
                </c:pt>
                <c:pt idx="504">
                  <c:v>1.1904857339538339</c:v>
                </c:pt>
                <c:pt idx="505">
                  <c:v>2.220678376896092</c:v>
                </c:pt>
                <c:pt idx="506">
                  <c:v>3.016428357180978</c:v>
                </c:pt>
                <c:pt idx="507">
                  <c:v>3.7791637922950199</c:v>
                </c:pt>
                <c:pt idx="508">
                  <c:v>3.7860580204850209</c:v>
                </c:pt>
                <c:pt idx="509">
                  <c:v>3.7560234947320232</c:v>
                </c:pt>
                <c:pt idx="510">
                  <c:v>2.9158100644090905</c:v>
                </c:pt>
                <c:pt idx="511">
                  <c:v>2.2056493363090688</c:v>
                </c:pt>
                <c:pt idx="512">
                  <c:v>3.523681568478306</c:v>
                </c:pt>
                <c:pt idx="513">
                  <c:v>9.972358475650946</c:v>
                </c:pt>
                <c:pt idx="514">
                  <c:v>2.1540039943852478</c:v>
                </c:pt>
                <c:pt idx="515">
                  <c:v>-0.29906827032598221</c:v>
                </c:pt>
                <c:pt idx="516">
                  <c:v>5.4424365777266761</c:v>
                </c:pt>
                <c:pt idx="517">
                  <c:v>6.5754365293318164</c:v>
                </c:pt>
                <c:pt idx="518">
                  <c:v>7.8278195577325682E-2</c:v>
                </c:pt>
                <c:pt idx="519">
                  <c:v>3.6172882884347093</c:v>
                </c:pt>
                <c:pt idx="520">
                  <c:v>2.6235780053570266</c:v>
                </c:pt>
                <c:pt idx="521">
                  <c:v>3.1196216727787647</c:v>
                </c:pt>
                <c:pt idx="522">
                  <c:v>-4.4078910005216576</c:v>
                </c:pt>
                <c:pt idx="523">
                  <c:v>10.219843842835227</c:v>
                </c:pt>
                <c:pt idx="524">
                  <c:v>2.300926102768392</c:v>
                </c:pt>
                <c:pt idx="525">
                  <c:v>5.9062639590491086</c:v>
                </c:pt>
                <c:pt idx="526">
                  <c:v>0.44689923673670118</c:v>
                </c:pt>
                <c:pt idx="527">
                  <c:v>1.9272782608602546</c:v>
                </c:pt>
                <c:pt idx="528">
                  <c:v>1.3768034061420771</c:v>
                </c:pt>
                <c:pt idx="529">
                  <c:v>3.3035922051361624</c:v>
                </c:pt>
                <c:pt idx="530">
                  <c:v>5.86286126924551</c:v>
                </c:pt>
                <c:pt idx="531">
                  <c:v>1.3688308966384592</c:v>
                </c:pt>
                <c:pt idx="532">
                  <c:v>1.0545180765700897</c:v>
                </c:pt>
                <c:pt idx="533">
                  <c:v>2.1768208883135283</c:v>
                </c:pt>
                <c:pt idx="534">
                  <c:v>2.2496829269291996</c:v>
                </c:pt>
                <c:pt idx="535">
                  <c:v>2.9579204102657211</c:v>
                </c:pt>
                <c:pt idx="536">
                  <c:v>2.7208627742037725</c:v>
                </c:pt>
                <c:pt idx="537">
                  <c:v>1.4292580115435289</c:v>
                </c:pt>
                <c:pt idx="538">
                  <c:v>0.4584879590306995</c:v>
                </c:pt>
                <c:pt idx="539">
                  <c:v>-0.37870056362650145</c:v>
                </c:pt>
                <c:pt idx="540">
                  <c:v>1.6095892199018689</c:v>
                </c:pt>
                <c:pt idx="541">
                  <c:v>1.4423633446014439E-2</c:v>
                </c:pt>
                <c:pt idx="542">
                  <c:v>0.77319190160076912</c:v>
                </c:pt>
                <c:pt idx="543">
                  <c:v>2.6122316561119741</c:v>
                </c:pt>
                <c:pt idx="544">
                  <c:v>1.1051476237929181</c:v>
                </c:pt>
                <c:pt idx="545">
                  <c:v>0.18820196645910725</c:v>
                </c:pt>
                <c:pt idx="546">
                  <c:v>-0.17220789978466805</c:v>
                </c:pt>
                <c:pt idx="547">
                  <c:v>-0.97670283585321482</c:v>
                </c:pt>
                <c:pt idx="548">
                  <c:v>-0.50573814682727969</c:v>
                </c:pt>
                <c:pt idx="549">
                  <c:v>1.9868679948493213</c:v>
                </c:pt>
                <c:pt idx="550">
                  <c:v>2.8174624771548258</c:v>
                </c:pt>
                <c:pt idx="551">
                  <c:v>0.51327128795044463</c:v>
                </c:pt>
                <c:pt idx="552">
                  <c:v>0.28790421259840565</c:v>
                </c:pt>
                <c:pt idx="553">
                  <c:v>1.8476745299945176</c:v>
                </c:pt>
                <c:pt idx="554">
                  <c:v>2.0218352262804045</c:v>
                </c:pt>
                <c:pt idx="555">
                  <c:v>0.85800876151681171</c:v>
                </c:pt>
                <c:pt idx="556">
                  <c:v>2.0294657630645827</c:v>
                </c:pt>
                <c:pt idx="557">
                  <c:v>1.8960777281635703</c:v>
                </c:pt>
                <c:pt idx="558">
                  <c:v>0.94474419253824093</c:v>
                </c:pt>
                <c:pt idx="559">
                  <c:v>0.93697440896213902</c:v>
                </c:pt>
                <c:pt idx="560">
                  <c:v>4.0523865830837558</c:v>
                </c:pt>
                <c:pt idx="561">
                  <c:v>3.6039528132649075</c:v>
                </c:pt>
                <c:pt idx="562">
                  <c:v>2.0490635586172541</c:v>
                </c:pt>
                <c:pt idx="563">
                  <c:v>1.4503158783405636</c:v>
                </c:pt>
                <c:pt idx="564">
                  <c:v>1.9984199806092711</c:v>
                </c:pt>
                <c:pt idx="565">
                  <c:v>3.9777562895683669</c:v>
                </c:pt>
                <c:pt idx="566">
                  <c:v>3.1164108678338565</c:v>
                </c:pt>
                <c:pt idx="567">
                  <c:v>3.3566861799004428</c:v>
                </c:pt>
                <c:pt idx="568">
                  <c:v>5.1650673651235453</c:v>
                </c:pt>
                <c:pt idx="569">
                  <c:v>3.119108453013351</c:v>
                </c:pt>
                <c:pt idx="570">
                  <c:v>3.8600541190431867</c:v>
                </c:pt>
                <c:pt idx="571">
                  <c:v>1.507185560498095</c:v>
                </c:pt>
                <c:pt idx="572">
                  <c:v>1.0401608615271383</c:v>
                </c:pt>
                <c:pt idx="573">
                  <c:v>0.46783127143741093</c:v>
                </c:pt>
                <c:pt idx="574">
                  <c:v>0.96934858140615154</c:v>
                </c:pt>
                <c:pt idx="575">
                  <c:v>5.8417783736163367</c:v>
                </c:pt>
                <c:pt idx="576">
                  <c:v>4.3118064523304707</c:v>
                </c:pt>
                <c:pt idx="577">
                  <c:v>2.6034922124819118</c:v>
                </c:pt>
                <c:pt idx="578">
                  <c:v>5.0342766486613511E-3</c:v>
                </c:pt>
                <c:pt idx="579">
                  <c:v>5.1786474663675524</c:v>
                </c:pt>
                <c:pt idx="580">
                  <c:v>4.7556191207992295</c:v>
                </c:pt>
                <c:pt idx="581">
                  <c:v>4.0988752919704483</c:v>
                </c:pt>
                <c:pt idx="582">
                  <c:v>0.57874487634258398</c:v>
                </c:pt>
                <c:pt idx="583">
                  <c:v>1.2455808194038569</c:v>
                </c:pt>
                <c:pt idx="584">
                  <c:v>2.0117897490212435</c:v>
                </c:pt>
                <c:pt idx="585">
                  <c:v>1.4420832248686684</c:v>
                </c:pt>
                <c:pt idx="586">
                  <c:v>5.1175285336814742</c:v>
                </c:pt>
                <c:pt idx="587">
                  <c:v>5.1733683511132105</c:v>
                </c:pt>
                <c:pt idx="588">
                  <c:v>-9.2552369120163458E-2</c:v>
                </c:pt>
                <c:pt idx="589">
                  <c:v>2.3586526553724871</c:v>
                </c:pt>
                <c:pt idx="590">
                  <c:v>6.8530003226136627</c:v>
                </c:pt>
                <c:pt idx="591">
                  <c:v>8.3498821742090907</c:v>
                </c:pt>
                <c:pt idx="592">
                  <c:v>2.8202946096776702</c:v>
                </c:pt>
                <c:pt idx="593">
                  <c:v>4.2405571947967884</c:v>
                </c:pt>
                <c:pt idx="594">
                  <c:v>7.0244806499544659</c:v>
                </c:pt>
                <c:pt idx="595">
                  <c:v>-3.1509001506564012</c:v>
                </c:pt>
                <c:pt idx="596">
                  <c:v>2.7544768576729299</c:v>
                </c:pt>
                <c:pt idx="597">
                  <c:v>1.8368058946873356</c:v>
                </c:pt>
                <c:pt idx="598">
                  <c:v>1.2588685222368341</c:v>
                </c:pt>
                <c:pt idx="599">
                  <c:v>0.71430908316396469</c:v>
                </c:pt>
                <c:pt idx="600">
                  <c:v>1.536218289313426</c:v>
                </c:pt>
                <c:pt idx="601">
                  <c:v>2.8933947658165828</c:v>
                </c:pt>
                <c:pt idx="602">
                  <c:v>-0.7811203689854751</c:v>
                </c:pt>
                <c:pt idx="603">
                  <c:v>0.4323887015279626</c:v>
                </c:pt>
                <c:pt idx="604">
                  <c:v>1.6157255329340321</c:v>
                </c:pt>
                <c:pt idx="605">
                  <c:v>2.7176944353519672</c:v>
                </c:pt>
                <c:pt idx="606">
                  <c:v>2.3403722714726771</c:v>
                </c:pt>
                <c:pt idx="607">
                  <c:v>-1.984897673875665</c:v>
                </c:pt>
                <c:pt idx="608">
                  <c:v>-1.7362025643883479</c:v>
                </c:pt>
                <c:pt idx="609">
                  <c:v>4.6431850628945579</c:v>
                </c:pt>
                <c:pt idx="610">
                  <c:v>3.6360895582175985</c:v>
                </c:pt>
                <c:pt idx="611">
                  <c:v>2.0730022785457303</c:v>
                </c:pt>
                <c:pt idx="612">
                  <c:v>1.9375226039059879</c:v>
                </c:pt>
                <c:pt idx="613">
                  <c:v>2.203108345097609</c:v>
                </c:pt>
                <c:pt idx="614">
                  <c:v>1.4331914695711856</c:v>
                </c:pt>
                <c:pt idx="615">
                  <c:v>-0.50737508432556022</c:v>
                </c:pt>
                <c:pt idx="616">
                  <c:v>4.1240940498060255</c:v>
                </c:pt>
                <c:pt idx="617">
                  <c:v>0.6860744053118526</c:v>
                </c:pt>
                <c:pt idx="618">
                  <c:v>4.8988376524688535</c:v>
                </c:pt>
                <c:pt idx="619">
                  <c:v>3.0422052902472569</c:v>
                </c:pt>
                <c:pt idx="620">
                  <c:v>2.5501186646143643</c:v>
                </c:pt>
                <c:pt idx="621">
                  <c:v>1.5172536827155632</c:v>
                </c:pt>
                <c:pt idx="622">
                  <c:v>2.4904992595870961</c:v>
                </c:pt>
                <c:pt idx="623">
                  <c:v>4.0355004832156416</c:v>
                </c:pt>
                <c:pt idx="624">
                  <c:v>5.3491224623726605</c:v>
                </c:pt>
                <c:pt idx="625">
                  <c:v>4.2877243702822971</c:v>
                </c:pt>
                <c:pt idx="626">
                  <c:v>5.3209916526499574</c:v>
                </c:pt>
                <c:pt idx="627">
                  <c:v>3.0259133827267308</c:v>
                </c:pt>
                <c:pt idx="628">
                  <c:v>1.0686963560571348</c:v>
                </c:pt>
                <c:pt idx="629">
                  <c:v>3.007762876403913</c:v>
                </c:pt>
                <c:pt idx="630">
                  <c:v>4.5907995861949118</c:v>
                </c:pt>
                <c:pt idx="631">
                  <c:v>5.2937662272549941</c:v>
                </c:pt>
                <c:pt idx="632">
                  <c:v>4.5060372472493713</c:v>
                </c:pt>
                <c:pt idx="633">
                  <c:v>2.5646481651043369</c:v>
                </c:pt>
                <c:pt idx="634">
                  <c:v>3.7089084626052173</c:v>
                </c:pt>
                <c:pt idx="635">
                  <c:v>3.5784683183180843</c:v>
                </c:pt>
                <c:pt idx="636">
                  <c:v>1.8521736052278897</c:v>
                </c:pt>
                <c:pt idx="637">
                  <c:v>2.9364103159966097</c:v>
                </c:pt>
                <c:pt idx="638">
                  <c:v>3.8120742104234657</c:v>
                </c:pt>
                <c:pt idx="639">
                  <c:v>3.5676557029499403</c:v>
                </c:pt>
                <c:pt idx="640">
                  <c:v>2.746560696350028</c:v>
                </c:pt>
                <c:pt idx="641">
                  <c:v>1.1148752705333806</c:v>
                </c:pt>
                <c:pt idx="642">
                  <c:v>1.110093068097459</c:v>
                </c:pt>
                <c:pt idx="643">
                  <c:v>10.235630983362423</c:v>
                </c:pt>
                <c:pt idx="644">
                  <c:v>3.9224536231294498</c:v>
                </c:pt>
                <c:pt idx="645">
                  <c:v>4.5698630229164294</c:v>
                </c:pt>
                <c:pt idx="646">
                  <c:v>2.1779417712510347</c:v>
                </c:pt>
                <c:pt idx="647">
                  <c:v>0.13902425959688081</c:v>
                </c:pt>
                <c:pt idx="648">
                  <c:v>0.87898360120554031</c:v>
                </c:pt>
                <c:pt idx="649">
                  <c:v>0.5463183271219143</c:v>
                </c:pt>
                <c:pt idx="650">
                  <c:v>4.1099470690431428</c:v>
                </c:pt>
                <c:pt idx="651">
                  <c:v>5.7591583999764566</c:v>
                </c:pt>
                <c:pt idx="652">
                  <c:v>6.5117806604325459</c:v>
                </c:pt>
                <c:pt idx="653">
                  <c:v>7.3513147034507726</c:v>
                </c:pt>
                <c:pt idx="654">
                  <c:v>6.6709238294722484</c:v>
                </c:pt>
                <c:pt idx="655">
                  <c:v>5.5079843684019192</c:v>
                </c:pt>
                <c:pt idx="656">
                  <c:v>6.8893847581496415</c:v>
                </c:pt>
                <c:pt idx="657">
                  <c:v>4.6969462960060788</c:v>
                </c:pt>
                <c:pt idx="658">
                  <c:v>6.1515689722709306</c:v>
                </c:pt>
                <c:pt idx="659">
                  <c:v>5.9671713663669843</c:v>
                </c:pt>
                <c:pt idx="660">
                  <c:v>5.6654313093076656</c:v>
                </c:pt>
                <c:pt idx="661">
                  <c:v>4.6753975849370786</c:v>
                </c:pt>
                <c:pt idx="662">
                  <c:v>4.5512601347394313</c:v>
                </c:pt>
                <c:pt idx="663">
                  <c:v>4.6242558712968087</c:v>
                </c:pt>
                <c:pt idx="664">
                  <c:v>6.780567810993011</c:v>
                </c:pt>
                <c:pt idx="665">
                  <c:v>5.5460986434105699</c:v>
                </c:pt>
                <c:pt idx="666">
                  <c:v>3.1509658633110291</c:v>
                </c:pt>
                <c:pt idx="667">
                  <c:v>6.2609092366616679</c:v>
                </c:pt>
                <c:pt idx="668">
                  <c:v>6.4865415049090842</c:v>
                </c:pt>
                <c:pt idx="669">
                  <c:v>4.9012821490078542</c:v>
                </c:pt>
                <c:pt idx="670">
                  <c:v>-0.12963938060459357</c:v>
                </c:pt>
                <c:pt idx="671">
                  <c:v>2.5667126040437847</c:v>
                </c:pt>
                <c:pt idx="672">
                  <c:v>6.128429591613374</c:v>
                </c:pt>
                <c:pt idx="673">
                  <c:v>2.2309566820424807</c:v>
                </c:pt>
                <c:pt idx="674">
                  <c:v>4.5887227884621495</c:v>
                </c:pt>
                <c:pt idx="675">
                  <c:v>4.032673815775194</c:v>
                </c:pt>
                <c:pt idx="676">
                  <c:v>1.1276206557533914</c:v>
                </c:pt>
                <c:pt idx="677">
                  <c:v>0.72291740528396442</c:v>
                </c:pt>
                <c:pt idx="678">
                  <c:v>2.1483092304824418</c:v>
                </c:pt>
                <c:pt idx="679">
                  <c:v>0.47087418103379486</c:v>
                </c:pt>
                <c:pt idx="680">
                  <c:v>1.3852776687353763</c:v>
                </c:pt>
                <c:pt idx="681">
                  <c:v>2.4402434763508314</c:v>
                </c:pt>
                <c:pt idx="682">
                  <c:v>5.4684600441131792</c:v>
                </c:pt>
                <c:pt idx="683">
                  <c:v>3.7984462985572467</c:v>
                </c:pt>
                <c:pt idx="684">
                  <c:v>3.8523998937679149</c:v>
                </c:pt>
                <c:pt idx="685">
                  <c:v>2.2261163084129265</c:v>
                </c:pt>
                <c:pt idx="686">
                  <c:v>2.3983143543142056</c:v>
                </c:pt>
                <c:pt idx="687">
                  <c:v>0.97879876077794337</c:v>
                </c:pt>
                <c:pt idx="688">
                  <c:v>2.5994349196223108</c:v>
                </c:pt>
                <c:pt idx="689">
                  <c:v>2.5060460875441839</c:v>
                </c:pt>
                <c:pt idx="690">
                  <c:v>1.6599673745348398</c:v>
                </c:pt>
                <c:pt idx="691">
                  <c:v>-2.2261662108029512</c:v>
                </c:pt>
                <c:pt idx="692">
                  <c:v>-1.2549366349905997</c:v>
                </c:pt>
                <c:pt idx="693">
                  <c:v>-1.5212126447231105</c:v>
                </c:pt>
                <c:pt idx="694">
                  <c:v>-4.5726443915406687</c:v>
                </c:pt>
                <c:pt idx="695">
                  <c:v>-0.60565675176964429</c:v>
                </c:pt>
                <c:pt idx="696">
                  <c:v>0.90498921187189474</c:v>
                </c:pt>
                <c:pt idx="697">
                  <c:v>5.2266907936054192</c:v>
                </c:pt>
                <c:pt idx="698">
                  <c:v>0.83228396717527309</c:v>
                </c:pt>
                <c:pt idx="699">
                  <c:v>-0.9148778277139884</c:v>
                </c:pt>
                <c:pt idx="700">
                  <c:v>5.7559410340746542</c:v>
                </c:pt>
                <c:pt idx="701">
                  <c:v>0.35933216813035873</c:v>
                </c:pt>
                <c:pt idx="702">
                  <c:v>9.2130285415132351E-2</c:v>
                </c:pt>
                <c:pt idx="703">
                  <c:v>-1.2785349441690435</c:v>
                </c:pt>
                <c:pt idx="704">
                  <c:v>-2.6815315202366925</c:v>
                </c:pt>
                <c:pt idx="705">
                  <c:v>-2.0861781927970537</c:v>
                </c:pt>
                <c:pt idx="706">
                  <c:v>-0.80685189178179129</c:v>
                </c:pt>
                <c:pt idx="707">
                  <c:v>6.9138492462865759</c:v>
                </c:pt>
                <c:pt idx="708">
                  <c:v>2.7072347424036556</c:v>
                </c:pt>
                <c:pt idx="709">
                  <c:v>5.0756168387596929</c:v>
                </c:pt>
                <c:pt idx="710">
                  <c:v>5.6290819268654229</c:v>
                </c:pt>
                <c:pt idx="711">
                  <c:v>5.267831063698778</c:v>
                </c:pt>
                <c:pt idx="712">
                  <c:v>2.5775604822628426</c:v>
                </c:pt>
                <c:pt idx="713">
                  <c:v>5.6008562385694702</c:v>
                </c:pt>
                <c:pt idx="714">
                  <c:v>5.1767369598582675</c:v>
                </c:pt>
                <c:pt idx="715">
                  <c:v>0.76395295645052497</c:v>
                </c:pt>
                <c:pt idx="716">
                  <c:v>1.0957746852220065</c:v>
                </c:pt>
                <c:pt idx="717">
                  <c:v>-1.3949699238270314</c:v>
                </c:pt>
                <c:pt idx="718">
                  <c:v>-1.8026688260866799</c:v>
                </c:pt>
                <c:pt idx="719">
                  <c:v>0.10463607593173682</c:v>
                </c:pt>
                <c:pt idx="720">
                  <c:v>0.76299502655132789</c:v>
                </c:pt>
                <c:pt idx="721">
                  <c:v>-0.6220355251738332</c:v>
                </c:pt>
                <c:pt idx="722">
                  <c:v>-9.023036321993315</c:v>
                </c:pt>
                <c:pt idx="723">
                  <c:v>-3.7626126903840018</c:v>
                </c:pt>
                <c:pt idx="724">
                  <c:v>-0.85141870060961478</c:v>
                </c:pt>
                <c:pt idx="725">
                  <c:v>-3.0451103526589454</c:v>
                </c:pt>
                <c:pt idx="726">
                  <c:v>-0.18744060182745376</c:v>
                </c:pt>
                <c:pt idx="727">
                  <c:v>-1.4772322557978559</c:v>
                </c:pt>
                <c:pt idx="728">
                  <c:v>-1.6852805317180977</c:v>
                </c:pt>
                <c:pt idx="729">
                  <c:v>-5.7597811325565713</c:v>
                </c:pt>
                <c:pt idx="730">
                  <c:v>0.61695113198400953</c:v>
                </c:pt>
                <c:pt idx="731">
                  <c:v>0.71179480679976925</c:v>
                </c:pt>
                <c:pt idx="732">
                  <c:v>-2.4022339176419458</c:v>
                </c:pt>
                <c:pt idx="733">
                  <c:v>0.53332005679178918</c:v>
                </c:pt>
                <c:pt idx="734">
                  <c:v>-4.3413876331617551</c:v>
                </c:pt>
                <c:pt idx="735">
                  <c:v>-0.32295700578134828</c:v>
                </c:pt>
                <c:pt idx="736">
                  <c:v>-1.3429891568285159</c:v>
                </c:pt>
                <c:pt idx="737">
                  <c:v>-1.5613407189853501</c:v>
                </c:pt>
                <c:pt idx="738">
                  <c:v>0.9699025048349259</c:v>
                </c:pt>
                <c:pt idx="739">
                  <c:v>1.025735340084599</c:v>
                </c:pt>
                <c:pt idx="740">
                  <c:v>-0.55112447334379855</c:v>
                </c:pt>
                <c:pt idx="741">
                  <c:v>-0.58633595391204185</c:v>
                </c:pt>
                <c:pt idx="742">
                  <c:v>1.2856503156903856</c:v>
                </c:pt>
                <c:pt idx="743">
                  <c:v>4.004967270901381</c:v>
                </c:pt>
                <c:pt idx="744">
                  <c:v>3.4246227613333802</c:v>
                </c:pt>
                <c:pt idx="745">
                  <c:v>4.2306269746658556</c:v>
                </c:pt>
                <c:pt idx="746">
                  <c:v>4.4146027730055097</c:v>
                </c:pt>
                <c:pt idx="747">
                  <c:v>5.8028371156721841</c:v>
                </c:pt>
                <c:pt idx="748">
                  <c:v>4.0800792477483929</c:v>
                </c:pt>
                <c:pt idx="749">
                  <c:v>3.9263343048487744</c:v>
                </c:pt>
                <c:pt idx="750">
                  <c:v>-0.69146026460766996</c:v>
                </c:pt>
                <c:pt idx="751">
                  <c:v>0.82071729467748966</c:v>
                </c:pt>
                <c:pt idx="752">
                  <c:v>2.7355737077605684</c:v>
                </c:pt>
                <c:pt idx="753">
                  <c:v>3.5065089005284187</c:v>
                </c:pt>
                <c:pt idx="754">
                  <c:v>1.7711920851974261E-2</c:v>
                </c:pt>
                <c:pt idx="755">
                  <c:v>1.4730787140447681</c:v>
                </c:pt>
                <c:pt idx="756">
                  <c:v>3.8278138704772164</c:v>
                </c:pt>
                <c:pt idx="757">
                  <c:v>2.1996385510705481</c:v>
                </c:pt>
                <c:pt idx="758">
                  <c:v>5.0737004947911446</c:v>
                </c:pt>
                <c:pt idx="759">
                  <c:v>5.0548429764437985</c:v>
                </c:pt>
                <c:pt idx="760">
                  <c:v>3.5597147531859261</c:v>
                </c:pt>
                <c:pt idx="761">
                  <c:v>2.8017251980630631</c:v>
                </c:pt>
                <c:pt idx="762">
                  <c:v>3.404354521309449</c:v>
                </c:pt>
                <c:pt idx="763">
                  <c:v>4.2373012625576099</c:v>
                </c:pt>
                <c:pt idx="764">
                  <c:v>1.7707316702060922</c:v>
                </c:pt>
                <c:pt idx="765">
                  <c:v>2.2388643674043212</c:v>
                </c:pt>
                <c:pt idx="766">
                  <c:v>1.163383962681962</c:v>
                </c:pt>
                <c:pt idx="767">
                  <c:v>2.4751566122301356</c:v>
                </c:pt>
                <c:pt idx="768">
                  <c:v>4.078470392159816</c:v>
                </c:pt>
                <c:pt idx="769">
                  <c:v>2.0143398240952788</c:v>
                </c:pt>
                <c:pt idx="770">
                  <c:v>3.7044774885974774</c:v>
                </c:pt>
                <c:pt idx="771">
                  <c:v>1.6063435666551134</c:v>
                </c:pt>
                <c:pt idx="772">
                  <c:v>3.0781493466246594</c:v>
                </c:pt>
                <c:pt idx="773">
                  <c:v>-0.35642620437853584</c:v>
                </c:pt>
                <c:pt idx="774">
                  <c:v>2.5488218268120884</c:v>
                </c:pt>
                <c:pt idx="775">
                  <c:v>-0.31727926627973552</c:v>
                </c:pt>
                <c:pt idx="776">
                  <c:v>5.4516075215454141</c:v>
                </c:pt>
                <c:pt idx="777">
                  <c:v>3.3725520048336275</c:v>
                </c:pt>
                <c:pt idx="778">
                  <c:v>3.4704163395298275</c:v>
                </c:pt>
                <c:pt idx="779">
                  <c:v>2.2045759682103552</c:v>
                </c:pt>
                <c:pt idx="780">
                  <c:v>1.3214947816454194</c:v>
                </c:pt>
                <c:pt idx="781">
                  <c:v>2.3904378312490109</c:v>
                </c:pt>
                <c:pt idx="782">
                  <c:v>8.8876951286553929E-2</c:v>
                </c:pt>
                <c:pt idx="783">
                  <c:v>0.18765146802930222</c:v>
                </c:pt>
                <c:pt idx="784">
                  <c:v>6.7498531733024919E-2</c:v>
                </c:pt>
                <c:pt idx="785">
                  <c:v>1.2491014388510484</c:v>
                </c:pt>
                <c:pt idx="786">
                  <c:v>1.5164658373714519</c:v>
                </c:pt>
                <c:pt idx="787">
                  <c:v>2.8460509643012935</c:v>
                </c:pt>
                <c:pt idx="788">
                  <c:v>2.0416519866216207</c:v>
                </c:pt>
                <c:pt idx="789">
                  <c:v>-2.4596176250313819</c:v>
                </c:pt>
                <c:pt idx="790">
                  <c:v>3.1748179743132035</c:v>
                </c:pt>
                <c:pt idx="791">
                  <c:v>-0.76920721876003517</c:v>
                </c:pt>
                <c:pt idx="792">
                  <c:v>7.9919745447948856</c:v>
                </c:pt>
                <c:pt idx="793">
                  <c:v>4.3521870686672237</c:v>
                </c:pt>
                <c:pt idx="794">
                  <c:v>2.7319573767651089</c:v>
                </c:pt>
                <c:pt idx="795">
                  <c:v>-0.26360078201380238</c:v>
                </c:pt>
                <c:pt idx="796">
                  <c:v>0.1611228361114419</c:v>
                </c:pt>
                <c:pt idx="797">
                  <c:v>1.7612513351870716</c:v>
                </c:pt>
                <c:pt idx="798">
                  <c:v>2.2053642476985456</c:v>
                </c:pt>
                <c:pt idx="799">
                  <c:v>2.2580755585653387</c:v>
                </c:pt>
                <c:pt idx="800">
                  <c:v>1.6178000464422169</c:v>
                </c:pt>
                <c:pt idx="801">
                  <c:v>3.1354111716097517</c:v>
                </c:pt>
                <c:pt idx="802">
                  <c:v>2.6157560643704478</c:v>
                </c:pt>
                <c:pt idx="803">
                  <c:v>1.90150815280886</c:v>
                </c:pt>
                <c:pt idx="804">
                  <c:v>0.98673025463578745</c:v>
                </c:pt>
                <c:pt idx="805">
                  <c:v>5.4890753281752964</c:v>
                </c:pt>
                <c:pt idx="806">
                  <c:v>3.5835248530562738</c:v>
                </c:pt>
                <c:pt idx="807">
                  <c:v>2.3055043802234323</c:v>
                </c:pt>
                <c:pt idx="808">
                  <c:v>1.9869979776770514</c:v>
                </c:pt>
                <c:pt idx="809">
                  <c:v>3.5118586906190066</c:v>
                </c:pt>
                <c:pt idx="810">
                  <c:v>4.6447930720891977</c:v>
                </c:pt>
                <c:pt idx="811">
                  <c:v>5.3846931636809687</c:v>
                </c:pt>
                <c:pt idx="812">
                  <c:v>4.9693863864384928</c:v>
                </c:pt>
                <c:pt idx="813">
                  <c:v>3.3070637592924372</c:v>
                </c:pt>
                <c:pt idx="814">
                  <c:v>-1.6690879341672706</c:v>
                </c:pt>
                <c:pt idx="815">
                  <c:v>-1.7880073764207813</c:v>
                </c:pt>
                <c:pt idx="816">
                  <c:v>-1.6286451115770142</c:v>
                </c:pt>
                <c:pt idx="817">
                  <c:v>-7.3234623307326219</c:v>
                </c:pt>
                <c:pt idx="818">
                  <c:v>-8.9033722809343203</c:v>
                </c:pt>
                <c:pt idx="819">
                  <c:v>-7.0051205985402225</c:v>
                </c:pt>
                <c:pt idx="820">
                  <c:v>-4.826907354208438</c:v>
                </c:pt>
                <c:pt idx="821">
                  <c:v>-5.5990667337346229</c:v>
                </c:pt>
                <c:pt idx="822">
                  <c:v>-1.0696059379290959</c:v>
                </c:pt>
                <c:pt idx="823">
                  <c:v>2.5002849710451223</c:v>
                </c:pt>
                <c:pt idx="824">
                  <c:v>1.6037162644221898</c:v>
                </c:pt>
                <c:pt idx="825">
                  <c:v>-3.6184160062806154</c:v>
                </c:pt>
                <c:pt idx="826">
                  <c:v>-1.5151379030698746</c:v>
                </c:pt>
                <c:pt idx="827">
                  <c:v>1.4111864102701615</c:v>
                </c:pt>
                <c:pt idx="828">
                  <c:v>-3.7486330801106571</c:v>
                </c:pt>
                <c:pt idx="829">
                  <c:v>-0.56163726314670415</c:v>
                </c:pt>
                <c:pt idx="830">
                  <c:v>3.0960784951111819E-2</c:v>
                </c:pt>
                <c:pt idx="831">
                  <c:v>-2.0785273992971942</c:v>
                </c:pt>
                <c:pt idx="832">
                  <c:v>-3.2068855908989216</c:v>
                </c:pt>
                <c:pt idx="833">
                  <c:v>2.83028278318025</c:v>
                </c:pt>
                <c:pt idx="834">
                  <c:v>6.2185393056798128</c:v>
                </c:pt>
                <c:pt idx="835">
                  <c:v>5.8300386679721088</c:v>
                </c:pt>
                <c:pt idx="836">
                  <c:v>7.1070677523850643</c:v>
                </c:pt>
                <c:pt idx="837">
                  <c:v>8.9330359714384304</c:v>
                </c:pt>
                <c:pt idx="838">
                  <c:v>9.1944507357002223</c:v>
                </c:pt>
                <c:pt idx="839">
                  <c:v>11.774125206932608</c:v>
                </c:pt>
                <c:pt idx="840">
                  <c:v>11.834972657501266</c:v>
                </c:pt>
                <c:pt idx="841">
                  <c:v>6.2313284841268466</c:v>
                </c:pt>
                <c:pt idx="842">
                  <c:v>1.9768369230365517</c:v>
                </c:pt>
                <c:pt idx="843">
                  <c:v>-1.6371279040244788</c:v>
                </c:pt>
                <c:pt idx="844">
                  <c:v>-2.3296457010522928</c:v>
                </c:pt>
                <c:pt idx="845">
                  <c:v>-5.932595339448282</c:v>
                </c:pt>
                <c:pt idx="846">
                  <c:v>-5.5094085151219483</c:v>
                </c:pt>
                <c:pt idx="847">
                  <c:v>-14.795367397589251</c:v>
                </c:pt>
                <c:pt idx="848">
                  <c:v>-4.2105271703885752</c:v>
                </c:pt>
                <c:pt idx="849">
                  <c:v>-0.95593950072641132</c:v>
                </c:pt>
                <c:pt idx="850">
                  <c:v>2.025775012360397</c:v>
                </c:pt>
                <c:pt idx="851">
                  <c:v>-3.111286763813915</c:v>
                </c:pt>
                <c:pt idx="852">
                  <c:v>-3.2313487184377148</c:v>
                </c:pt>
                <c:pt idx="853">
                  <c:v>-2.5991970278710461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F5-44BB-AA04-F6A8518EA2D3}"/>
            </c:ext>
          </c:extLst>
        </c:ser>
        <c:ser>
          <c:idx val="1"/>
          <c:order val="1"/>
          <c:tx>
            <c:strRef>
              <c:f>PT!$C$1</c:f>
              <c:strCache>
                <c:ptCount val="1"/>
                <c:pt idx="0">
                  <c:v>DEI (média móvel semanal)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PT!$A$1097:$A$1950</c:f>
              <c:numCache>
                <c:formatCode>dd\-mm\-yyyy;@</c:formatCode>
                <c:ptCount val="854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  <c:pt idx="365">
                  <c:v>45292</c:v>
                </c:pt>
                <c:pt idx="366">
                  <c:v>45293</c:v>
                </c:pt>
                <c:pt idx="367">
                  <c:v>45294</c:v>
                </c:pt>
                <c:pt idx="368">
                  <c:v>45295</c:v>
                </c:pt>
                <c:pt idx="369">
                  <c:v>45296</c:v>
                </c:pt>
                <c:pt idx="370">
                  <c:v>45297</c:v>
                </c:pt>
                <c:pt idx="371">
                  <c:v>45298</c:v>
                </c:pt>
                <c:pt idx="372">
                  <c:v>45299</c:v>
                </c:pt>
                <c:pt idx="373">
                  <c:v>45300</c:v>
                </c:pt>
                <c:pt idx="374">
                  <c:v>45301</c:v>
                </c:pt>
                <c:pt idx="375">
                  <c:v>45302</c:v>
                </c:pt>
                <c:pt idx="376">
                  <c:v>45303</c:v>
                </c:pt>
                <c:pt idx="377">
                  <c:v>45304</c:v>
                </c:pt>
                <c:pt idx="378">
                  <c:v>45305</c:v>
                </c:pt>
                <c:pt idx="379">
                  <c:v>45306</c:v>
                </c:pt>
                <c:pt idx="380">
                  <c:v>45307</c:v>
                </c:pt>
                <c:pt idx="381">
                  <c:v>45308</c:v>
                </c:pt>
                <c:pt idx="382">
                  <c:v>45309</c:v>
                </c:pt>
                <c:pt idx="383">
                  <c:v>45310</c:v>
                </c:pt>
                <c:pt idx="384">
                  <c:v>45311</c:v>
                </c:pt>
                <c:pt idx="385">
                  <c:v>45312</c:v>
                </c:pt>
                <c:pt idx="386">
                  <c:v>45313</c:v>
                </c:pt>
                <c:pt idx="387">
                  <c:v>45314</c:v>
                </c:pt>
                <c:pt idx="388">
                  <c:v>45315</c:v>
                </c:pt>
                <c:pt idx="389">
                  <c:v>45316</c:v>
                </c:pt>
                <c:pt idx="390">
                  <c:v>45317</c:v>
                </c:pt>
                <c:pt idx="391">
                  <c:v>45318</c:v>
                </c:pt>
                <c:pt idx="392">
                  <c:v>45319</c:v>
                </c:pt>
                <c:pt idx="393">
                  <c:v>45320</c:v>
                </c:pt>
                <c:pt idx="394">
                  <c:v>45321</c:v>
                </c:pt>
                <c:pt idx="395">
                  <c:v>45322</c:v>
                </c:pt>
                <c:pt idx="396">
                  <c:v>45323</c:v>
                </c:pt>
                <c:pt idx="397">
                  <c:v>45324</c:v>
                </c:pt>
                <c:pt idx="398">
                  <c:v>45325</c:v>
                </c:pt>
                <c:pt idx="399">
                  <c:v>45326</c:v>
                </c:pt>
                <c:pt idx="400">
                  <c:v>45327</c:v>
                </c:pt>
                <c:pt idx="401">
                  <c:v>45328</c:v>
                </c:pt>
                <c:pt idx="402">
                  <c:v>45329</c:v>
                </c:pt>
                <c:pt idx="403">
                  <c:v>45330</c:v>
                </c:pt>
                <c:pt idx="404">
                  <c:v>45331</c:v>
                </c:pt>
                <c:pt idx="405">
                  <c:v>45332</c:v>
                </c:pt>
                <c:pt idx="406">
                  <c:v>45333</c:v>
                </c:pt>
                <c:pt idx="407">
                  <c:v>45334</c:v>
                </c:pt>
                <c:pt idx="408">
                  <c:v>45335</c:v>
                </c:pt>
                <c:pt idx="409">
                  <c:v>45336</c:v>
                </c:pt>
                <c:pt idx="410">
                  <c:v>45337</c:v>
                </c:pt>
                <c:pt idx="411">
                  <c:v>45338</c:v>
                </c:pt>
                <c:pt idx="412">
                  <c:v>45339</c:v>
                </c:pt>
                <c:pt idx="413">
                  <c:v>45340</c:v>
                </c:pt>
                <c:pt idx="414">
                  <c:v>45341</c:v>
                </c:pt>
                <c:pt idx="415">
                  <c:v>45342</c:v>
                </c:pt>
                <c:pt idx="416">
                  <c:v>45343</c:v>
                </c:pt>
                <c:pt idx="417">
                  <c:v>45344</c:v>
                </c:pt>
                <c:pt idx="418">
                  <c:v>45345</c:v>
                </c:pt>
                <c:pt idx="419">
                  <c:v>45346</c:v>
                </c:pt>
                <c:pt idx="420">
                  <c:v>45347</c:v>
                </c:pt>
                <c:pt idx="421">
                  <c:v>45348</c:v>
                </c:pt>
                <c:pt idx="422">
                  <c:v>45349</c:v>
                </c:pt>
                <c:pt idx="423">
                  <c:v>45350</c:v>
                </c:pt>
                <c:pt idx="424">
                  <c:v>45352</c:v>
                </c:pt>
                <c:pt idx="425">
                  <c:v>45353</c:v>
                </c:pt>
                <c:pt idx="426">
                  <c:v>45354</c:v>
                </c:pt>
                <c:pt idx="427">
                  <c:v>45355</c:v>
                </c:pt>
                <c:pt idx="428">
                  <c:v>45356</c:v>
                </c:pt>
                <c:pt idx="429">
                  <c:v>45357</c:v>
                </c:pt>
                <c:pt idx="430">
                  <c:v>45358</c:v>
                </c:pt>
                <c:pt idx="431">
                  <c:v>45359</c:v>
                </c:pt>
                <c:pt idx="432">
                  <c:v>45360</c:v>
                </c:pt>
                <c:pt idx="433">
                  <c:v>45361</c:v>
                </c:pt>
                <c:pt idx="434">
                  <c:v>45362</c:v>
                </c:pt>
                <c:pt idx="435">
                  <c:v>45363</c:v>
                </c:pt>
                <c:pt idx="436">
                  <c:v>45364</c:v>
                </c:pt>
                <c:pt idx="437">
                  <c:v>45365</c:v>
                </c:pt>
                <c:pt idx="438">
                  <c:v>45366</c:v>
                </c:pt>
                <c:pt idx="439">
                  <c:v>45367</c:v>
                </c:pt>
                <c:pt idx="440">
                  <c:v>45368</c:v>
                </c:pt>
                <c:pt idx="441">
                  <c:v>45369</c:v>
                </c:pt>
                <c:pt idx="442">
                  <c:v>45370</c:v>
                </c:pt>
                <c:pt idx="443">
                  <c:v>45371</c:v>
                </c:pt>
                <c:pt idx="444">
                  <c:v>45372</c:v>
                </c:pt>
                <c:pt idx="445">
                  <c:v>45373</c:v>
                </c:pt>
                <c:pt idx="446">
                  <c:v>45374</c:v>
                </c:pt>
                <c:pt idx="447">
                  <c:v>45375</c:v>
                </c:pt>
                <c:pt idx="448">
                  <c:v>45376</c:v>
                </c:pt>
                <c:pt idx="449">
                  <c:v>45377</c:v>
                </c:pt>
                <c:pt idx="450">
                  <c:v>45378</c:v>
                </c:pt>
                <c:pt idx="451">
                  <c:v>45379</c:v>
                </c:pt>
                <c:pt idx="452">
                  <c:v>45380</c:v>
                </c:pt>
                <c:pt idx="453">
                  <c:v>45381</c:v>
                </c:pt>
                <c:pt idx="454">
                  <c:v>45382</c:v>
                </c:pt>
                <c:pt idx="455">
                  <c:v>45383</c:v>
                </c:pt>
                <c:pt idx="456">
                  <c:v>45384</c:v>
                </c:pt>
                <c:pt idx="457">
                  <c:v>45385</c:v>
                </c:pt>
                <c:pt idx="458">
                  <c:v>45386</c:v>
                </c:pt>
                <c:pt idx="459">
                  <c:v>45387</c:v>
                </c:pt>
                <c:pt idx="460">
                  <c:v>45388</c:v>
                </c:pt>
                <c:pt idx="461">
                  <c:v>45389</c:v>
                </c:pt>
                <c:pt idx="462">
                  <c:v>45390</c:v>
                </c:pt>
                <c:pt idx="463">
                  <c:v>45391</c:v>
                </c:pt>
                <c:pt idx="464">
                  <c:v>45392</c:v>
                </c:pt>
                <c:pt idx="465">
                  <c:v>45393</c:v>
                </c:pt>
                <c:pt idx="466">
                  <c:v>45394</c:v>
                </c:pt>
                <c:pt idx="467">
                  <c:v>45395</c:v>
                </c:pt>
                <c:pt idx="468">
                  <c:v>45396</c:v>
                </c:pt>
                <c:pt idx="469">
                  <c:v>45397</c:v>
                </c:pt>
                <c:pt idx="470">
                  <c:v>45398</c:v>
                </c:pt>
                <c:pt idx="471">
                  <c:v>45399</c:v>
                </c:pt>
                <c:pt idx="472">
                  <c:v>45400</c:v>
                </c:pt>
                <c:pt idx="473">
                  <c:v>45401</c:v>
                </c:pt>
                <c:pt idx="474">
                  <c:v>45402</c:v>
                </c:pt>
                <c:pt idx="475">
                  <c:v>45403</c:v>
                </c:pt>
                <c:pt idx="476">
                  <c:v>45404</c:v>
                </c:pt>
                <c:pt idx="477">
                  <c:v>45405</c:v>
                </c:pt>
                <c:pt idx="478">
                  <c:v>45406</c:v>
                </c:pt>
                <c:pt idx="479">
                  <c:v>45407</c:v>
                </c:pt>
                <c:pt idx="480">
                  <c:v>45408</c:v>
                </c:pt>
                <c:pt idx="481">
                  <c:v>45409</c:v>
                </c:pt>
                <c:pt idx="482">
                  <c:v>45410</c:v>
                </c:pt>
                <c:pt idx="483">
                  <c:v>45411</c:v>
                </c:pt>
                <c:pt idx="484">
                  <c:v>45412</c:v>
                </c:pt>
                <c:pt idx="485">
                  <c:v>45413</c:v>
                </c:pt>
                <c:pt idx="486">
                  <c:v>45414</c:v>
                </c:pt>
                <c:pt idx="487">
                  <c:v>45415</c:v>
                </c:pt>
                <c:pt idx="488">
                  <c:v>45416</c:v>
                </c:pt>
                <c:pt idx="489">
                  <c:v>45417</c:v>
                </c:pt>
                <c:pt idx="490">
                  <c:v>45418</c:v>
                </c:pt>
                <c:pt idx="491">
                  <c:v>45419</c:v>
                </c:pt>
                <c:pt idx="492">
                  <c:v>45420</c:v>
                </c:pt>
                <c:pt idx="493">
                  <c:v>45421</c:v>
                </c:pt>
                <c:pt idx="494">
                  <c:v>45422</c:v>
                </c:pt>
                <c:pt idx="495">
                  <c:v>45423</c:v>
                </c:pt>
                <c:pt idx="496">
                  <c:v>45424</c:v>
                </c:pt>
                <c:pt idx="497">
                  <c:v>45425</c:v>
                </c:pt>
                <c:pt idx="498">
                  <c:v>45426</c:v>
                </c:pt>
                <c:pt idx="499">
                  <c:v>45427</c:v>
                </c:pt>
                <c:pt idx="500">
                  <c:v>45428</c:v>
                </c:pt>
                <c:pt idx="501">
                  <c:v>45429</c:v>
                </c:pt>
                <c:pt idx="502">
                  <c:v>45430</c:v>
                </c:pt>
                <c:pt idx="503">
                  <c:v>45431</c:v>
                </c:pt>
                <c:pt idx="504">
                  <c:v>45432</c:v>
                </c:pt>
                <c:pt idx="505">
                  <c:v>45433</c:v>
                </c:pt>
                <c:pt idx="506">
                  <c:v>45434</c:v>
                </c:pt>
                <c:pt idx="507">
                  <c:v>45435</c:v>
                </c:pt>
                <c:pt idx="508">
                  <c:v>45436</c:v>
                </c:pt>
                <c:pt idx="509">
                  <c:v>45437</c:v>
                </c:pt>
                <c:pt idx="510">
                  <c:v>45438</c:v>
                </c:pt>
                <c:pt idx="511">
                  <c:v>45439</c:v>
                </c:pt>
                <c:pt idx="512">
                  <c:v>45440</c:v>
                </c:pt>
                <c:pt idx="513">
                  <c:v>45441</c:v>
                </c:pt>
                <c:pt idx="514">
                  <c:v>45442</c:v>
                </c:pt>
                <c:pt idx="515">
                  <c:v>45443</c:v>
                </c:pt>
                <c:pt idx="516">
                  <c:v>45444</c:v>
                </c:pt>
                <c:pt idx="517">
                  <c:v>45445</c:v>
                </c:pt>
                <c:pt idx="518">
                  <c:v>45446</c:v>
                </c:pt>
                <c:pt idx="519">
                  <c:v>45447</c:v>
                </c:pt>
                <c:pt idx="520">
                  <c:v>45448</c:v>
                </c:pt>
                <c:pt idx="521">
                  <c:v>45449</c:v>
                </c:pt>
                <c:pt idx="522">
                  <c:v>45450</c:v>
                </c:pt>
                <c:pt idx="523">
                  <c:v>45451</c:v>
                </c:pt>
                <c:pt idx="524">
                  <c:v>45452</c:v>
                </c:pt>
                <c:pt idx="525">
                  <c:v>45453</c:v>
                </c:pt>
                <c:pt idx="526">
                  <c:v>45454</c:v>
                </c:pt>
                <c:pt idx="527">
                  <c:v>45455</c:v>
                </c:pt>
                <c:pt idx="528">
                  <c:v>45456</c:v>
                </c:pt>
                <c:pt idx="529">
                  <c:v>45457</c:v>
                </c:pt>
                <c:pt idx="530">
                  <c:v>45458</c:v>
                </c:pt>
                <c:pt idx="531">
                  <c:v>45459</c:v>
                </c:pt>
                <c:pt idx="532">
                  <c:v>45460</c:v>
                </c:pt>
                <c:pt idx="533">
                  <c:v>45461</c:v>
                </c:pt>
                <c:pt idx="534">
                  <c:v>45462</c:v>
                </c:pt>
                <c:pt idx="535">
                  <c:v>45463</c:v>
                </c:pt>
                <c:pt idx="536">
                  <c:v>45464</c:v>
                </c:pt>
                <c:pt idx="537">
                  <c:v>45465</c:v>
                </c:pt>
                <c:pt idx="538">
                  <c:v>45466</c:v>
                </c:pt>
                <c:pt idx="539">
                  <c:v>45467</c:v>
                </c:pt>
                <c:pt idx="540">
                  <c:v>45468</c:v>
                </c:pt>
                <c:pt idx="541">
                  <c:v>45469</c:v>
                </c:pt>
                <c:pt idx="542">
                  <c:v>45470</c:v>
                </c:pt>
                <c:pt idx="543">
                  <c:v>45471</c:v>
                </c:pt>
                <c:pt idx="544">
                  <c:v>45472</c:v>
                </c:pt>
                <c:pt idx="545">
                  <c:v>45473</c:v>
                </c:pt>
                <c:pt idx="546">
                  <c:v>45474</c:v>
                </c:pt>
                <c:pt idx="547">
                  <c:v>45475</c:v>
                </c:pt>
                <c:pt idx="548">
                  <c:v>45476</c:v>
                </c:pt>
                <c:pt idx="549">
                  <c:v>45477</c:v>
                </c:pt>
                <c:pt idx="550">
                  <c:v>45478</c:v>
                </c:pt>
                <c:pt idx="551">
                  <c:v>45479</c:v>
                </c:pt>
                <c:pt idx="552">
                  <c:v>45480</c:v>
                </c:pt>
                <c:pt idx="553">
                  <c:v>45481</c:v>
                </c:pt>
                <c:pt idx="554">
                  <c:v>45482</c:v>
                </c:pt>
                <c:pt idx="555">
                  <c:v>45483</c:v>
                </c:pt>
                <c:pt idx="556">
                  <c:v>45484</c:v>
                </c:pt>
                <c:pt idx="557">
                  <c:v>45485</c:v>
                </c:pt>
                <c:pt idx="558">
                  <c:v>45486</c:v>
                </c:pt>
                <c:pt idx="559">
                  <c:v>45487</c:v>
                </c:pt>
                <c:pt idx="560">
                  <c:v>45488</c:v>
                </c:pt>
                <c:pt idx="561">
                  <c:v>45489</c:v>
                </c:pt>
                <c:pt idx="562">
                  <c:v>45490</c:v>
                </c:pt>
                <c:pt idx="563">
                  <c:v>45491</c:v>
                </c:pt>
                <c:pt idx="564">
                  <c:v>45492</c:v>
                </c:pt>
                <c:pt idx="565">
                  <c:v>45493</c:v>
                </c:pt>
                <c:pt idx="566">
                  <c:v>45494</c:v>
                </c:pt>
                <c:pt idx="567">
                  <c:v>45495</c:v>
                </c:pt>
                <c:pt idx="568">
                  <c:v>45496</c:v>
                </c:pt>
                <c:pt idx="569">
                  <c:v>45497</c:v>
                </c:pt>
                <c:pt idx="570">
                  <c:v>45498</c:v>
                </c:pt>
                <c:pt idx="571">
                  <c:v>45499</c:v>
                </c:pt>
                <c:pt idx="572">
                  <c:v>45500</c:v>
                </c:pt>
                <c:pt idx="573">
                  <c:v>45501</c:v>
                </c:pt>
                <c:pt idx="574">
                  <c:v>45502</c:v>
                </c:pt>
                <c:pt idx="575">
                  <c:v>45503</c:v>
                </c:pt>
                <c:pt idx="576">
                  <c:v>45504</c:v>
                </c:pt>
                <c:pt idx="577">
                  <c:v>45505</c:v>
                </c:pt>
                <c:pt idx="578">
                  <c:v>45506</c:v>
                </c:pt>
                <c:pt idx="579">
                  <c:v>45507</c:v>
                </c:pt>
                <c:pt idx="580">
                  <c:v>45508</c:v>
                </c:pt>
                <c:pt idx="581">
                  <c:v>45509</c:v>
                </c:pt>
                <c:pt idx="582">
                  <c:v>45510</c:v>
                </c:pt>
                <c:pt idx="583">
                  <c:v>45511</c:v>
                </c:pt>
                <c:pt idx="584">
                  <c:v>45512</c:v>
                </c:pt>
                <c:pt idx="585">
                  <c:v>45513</c:v>
                </c:pt>
                <c:pt idx="586">
                  <c:v>45514</c:v>
                </c:pt>
                <c:pt idx="587">
                  <c:v>45515</c:v>
                </c:pt>
                <c:pt idx="588">
                  <c:v>45516</c:v>
                </c:pt>
                <c:pt idx="589">
                  <c:v>45517</c:v>
                </c:pt>
                <c:pt idx="590">
                  <c:v>45518</c:v>
                </c:pt>
                <c:pt idx="591">
                  <c:v>45519</c:v>
                </c:pt>
                <c:pt idx="592">
                  <c:v>45520</c:v>
                </c:pt>
                <c:pt idx="593">
                  <c:v>45521</c:v>
                </c:pt>
                <c:pt idx="594">
                  <c:v>45522</c:v>
                </c:pt>
                <c:pt idx="595">
                  <c:v>45523</c:v>
                </c:pt>
                <c:pt idx="596">
                  <c:v>45524</c:v>
                </c:pt>
                <c:pt idx="597">
                  <c:v>45525</c:v>
                </c:pt>
                <c:pt idx="598">
                  <c:v>45526</c:v>
                </c:pt>
                <c:pt idx="599">
                  <c:v>45527</c:v>
                </c:pt>
                <c:pt idx="600">
                  <c:v>45528</c:v>
                </c:pt>
                <c:pt idx="601">
                  <c:v>45529</c:v>
                </c:pt>
                <c:pt idx="602">
                  <c:v>45530</c:v>
                </c:pt>
                <c:pt idx="603">
                  <c:v>45531</c:v>
                </c:pt>
                <c:pt idx="604">
                  <c:v>45532</c:v>
                </c:pt>
                <c:pt idx="605">
                  <c:v>45533</c:v>
                </c:pt>
                <c:pt idx="606">
                  <c:v>45534</c:v>
                </c:pt>
                <c:pt idx="607">
                  <c:v>45535</c:v>
                </c:pt>
                <c:pt idx="608">
                  <c:v>45536</c:v>
                </c:pt>
                <c:pt idx="609">
                  <c:v>45537</c:v>
                </c:pt>
                <c:pt idx="610">
                  <c:v>45538</c:v>
                </c:pt>
                <c:pt idx="611">
                  <c:v>45539</c:v>
                </c:pt>
                <c:pt idx="612">
                  <c:v>45540</c:v>
                </c:pt>
                <c:pt idx="613">
                  <c:v>45541</c:v>
                </c:pt>
                <c:pt idx="614">
                  <c:v>45542</c:v>
                </c:pt>
                <c:pt idx="615">
                  <c:v>45543</c:v>
                </c:pt>
                <c:pt idx="616">
                  <c:v>45544</c:v>
                </c:pt>
                <c:pt idx="617">
                  <c:v>45545</c:v>
                </c:pt>
                <c:pt idx="618">
                  <c:v>45546</c:v>
                </c:pt>
                <c:pt idx="619">
                  <c:v>45547</c:v>
                </c:pt>
                <c:pt idx="620">
                  <c:v>45548</c:v>
                </c:pt>
                <c:pt idx="621">
                  <c:v>45549</c:v>
                </c:pt>
                <c:pt idx="622">
                  <c:v>45550</c:v>
                </c:pt>
                <c:pt idx="623">
                  <c:v>45551</c:v>
                </c:pt>
                <c:pt idx="624">
                  <c:v>45552</c:v>
                </c:pt>
                <c:pt idx="625">
                  <c:v>45553</c:v>
                </c:pt>
                <c:pt idx="626">
                  <c:v>45554</c:v>
                </c:pt>
                <c:pt idx="627">
                  <c:v>45555</c:v>
                </c:pt>
                <c:pt idx="628">
                  <c:v>45556</c:v>
                </c:pt>
                <c:pt idx="629">
                  <c:v>45557</c:v>
                </c:pt>
                <c:pt idx="630">
                  <c:v>45558</c:v>
                </c:pt>
                <c:pt idx="631">
                  <c:v>45559</c:v>
                </c:pt>
                <c:pt idx="632">
                  <c:v>45560</c:v>
                </c:pt>
                <c:pt idx="633">
                  <c:v>45561</c:v>
                </c:pt>
                <c:pt idx="634">
                  <c:v>45562</c:v>
                </c:pt>
                <c:pt idx="635">
                  <c:v>45563</c:v>
                </c:pt>
                <c:pt idx="636">
                  <c:v>45564</c:v>
                </c:pt>
                <c:pt idx="637">
                  <c:v>45565</c:v>
                </c:pt>
                <c:pt idx="638">
                  <c:v>45566</c:v>
                </c:pt>
                <c:pt idx="639">
                  <c:v>45567</c:v>
                </c:pt>
                <c:pt idx="640">
                  <c:v>45568</c:v>
                </c:pt>
                <c:pt idx="641">
                  <c:v>45569</c:v>
                </c:pt>
                <c:pt idx="642">
                  <c:v>45570</c:v>
                </c:pt>
                <c:pt idx="643">
                  <c:v>45571</c:v>
                </c:pt>
                <c:pt idx="644">
                  <c:v>45572</c:v>
                </c:pt>
                <c:pt idx="645">
                  <c:v>45573</c:v>
                </c:pt>
                <c:pt idx="646">
                  <c:v>45574</c:v>
                </c:pt>
                <c:pt idx="647">
                  <c:v>45575</c:v>
                </c:pt>
                <c:pt idx="648">
                  <c:v>45576</c:v>
                </c:pt>
                <c:pt idx="649">
                  <c:v>45577</c:v>
                </c:pt>
                <c:pt idx="650">
                  <c:v>45578</c:v>
                </c:pt>
                <c:pt idx="651">
                  <c:v>45579</c:v>
                </c:pt>
                <c:pt idx="652">
                  <c:v>45580</c:v>
                </c:pt>
                <c:pt idx="653">
                  <c:v>45581</c:v>
                </c:pt>
                <c:pt idx="654">
                  <c:v>45582</c:v>
                </c:pt>
                <c:pt idx="655">
                  <c:v>45583</c:v>
                </c:pt>
                <c:pt idx="656">
                  <c:v>45584</c:v>
                </c:pt>
                <c:pt idx="657">
                  <c:v>45585</c:v>
                </c:pt>
                <c:pt idx="658">
                  <c:v>45586</c:v>
                </c:pt>
                <c:pt idx="659">
                  <c:v>45587</c:v>
                </c:pt>
                <c:pt idx="660">
                  <c:v>45588</c:v>
                </c:pt>
                <c:pt idx="661">
                  <c:v>45589</c:v>
                </c:pt>
                <c:pt idx="662">
                  <c:v>45590</c:v>
                </c:pt>
                <c:pt idx="663">
                  <c:v>45591</c:v>
                </c:pt>
                <c:pt idx="664">
                  <c:v>45592</c:v>
                </c:pt>
                <c:pt idx="665">
                  <c:v>45593</c:v>
                </c:pt>
                <c:pt idx="666">
                  <c:v>45594</c:v>
                </c:pt>
                <c:pt idx="667">
                  <c:v>45595</c:v>
                </c:pt>
                <c:pt idx="668">
                  <c:v>45596</c:v>
                </c:pt>
                <c:pt idx="669">
                  <c:v>45597</c:v>
                </c:pt>
                <c:pt idx="670">
                  <c:v>45598</c:v>
                </c:pt>
                <c:pt idx="671">
                  <c:v>45599</c:v>
                </c:pt>
                <c:pt idx="672">
                  <c:v>45600</c:v>
                </c:pt>
                <c:pt idx="673">
                  <c:v>45601</c:v>
                </c:pt>
                <c:pt idx="674">
                  <c:v>45602</c:v>
                </c:pt>
                <c:pt idx="675">
                  <c:v>45603</c:v>
                </c:pt>
                <c:pt idx="676">
                  <c:v>45604</c:v>
                </c:pt>
                <c:pt idx="677">
                  <c:v>45605</c:v>
                </c:pt>
                <c:pt idx="678">
                  <c:v>45606</c:v>
                </c:pt>
                <c:pt idx="679">
                  <c:v>45607</c:v>
                </c:pt>
                <c:pt idx="680">
                  <c:v>45608</c:v>
                </c:pt>
                <c:pt idx="681">
                  <c:v>45609</c:v>
                </c:pt>
                <c:pt idx="682">
                  <c:v>45610</c:v>
                </c:pt>
                <c:pt idx="683">
                  <c:v>45611</c:v>
                </c:pt>
                <c:pt idx="684">
                  <c:v>45612</c:v>
                </c:pt>
                <c:pt idx="685">
                  <c:v>45613</c:v>
                </c:pt>
                <c:pt idx="686">
                  <c:v>45614</c:v>
                </c:pt>
                <c:pt idx="687">
                  <c:v>45615</c:v>
                </c:pt>
                <c:pt idx="688">
                  <c:v>45616</c:v>
                </c:pt>
                <c:pt idx="689">
                  <c:v>45617</c:v>
                </c:pt>
                <c:pt idx="690">
                  <c:v>45618</c:v>
                </c:pt>
                <c:pt idx="691">
                  <c:v>45619</c:v>
                </c:pt>
                <c:pt idx="692">
                  <c:v>45620</c:v>
                </c:pt>
                <c:pt idx="693">
                  <c:v>45621</c:v>
                </c:pt>
                <c:pt idx="694">
                  <c:v>45622</c:v>
                </c:pt>
                <c:pt idx="695">
                  <c:v>45623</c:v>
                </c:pt>
                <c:pt idx="696">
                  <c:v>45624</c:v>
                </c:pt>
                <c:pt idx="697">
                  <c:v>45625</c:v>
                </c:pt>
                <c:pt idx="698">
                  <c:v>45626</c:v>
                </c:pt>
                <c:pt idx="699">
                  <c:v>45627</c:v>
                </c:pt>
                <c:pt idx="700">
                  <c:v>45628</c:v>
                </c:pt>
                <c:pt idx="701">
                  <c:v>45629</c:v>
                </c:pt>
                <c:pt idx="702">
                  <c:v>45630</c:v>
                </c:pt>
                <c:pt idx="703">
                  <c:v>45631</c:v>
                </c:pt>
                <c:pt idx="704">
                  <c:v>45632</c:v>
                </c:pt>
                <c:pt idx="705">
                  <c:v>45633</c:v>
                </c:pt>
                <c:pt idx="706">
                  <c:v>45634</c:v>
                </c:pt>
                <c:pt idx="707">
                  <c:v>45635</c:v>
                </c:pt>
                <c:pt idx="708">
                  <c:v>45636</c:v>
                </c:pt>
                <c:pt idx="709">
                  <c:v>45637</c:v>
                </c:pt>
                <c:pt idx="710">
                  <c:v>45638</c:v>
                </c:pt>
                <c:pt idx="711">
                  <c:v>45639</c:v>
                </c:pt>
                <c:pt idx="712">
                  <c:v>45640</c:v>
                </c:pt>
                <c:pt idx="713">
                  <c:v>45641</c:v>
                </c:pt>
                <c:pt idx="714">
                  <c:v>45642</c:v>
                </c:pt>
                <c:pt idx="715">
                  <c:v>45643</c:v>
                </c:pt>
                <c:pt idx="716">
                  <c:v>45644</c:v>
                </c:pt>
                <c:pt idx="717">
                  <c:v>45645</c:v>
                </c:pt>
                <c:pt idx="718">
                  <c:v>45646</c:v>
                </c:pt>
                <c:pt idx="719">
                  <c:v>45647</c:v>
                </c:pt>
                <c:pt idx="720">
                  <c:v>45648</c:v>
                </c:pt>
                <c:pt idx="721">
                  <c:v>45649</c:v>
                </c:pt>
                <c:pt idx="722">
                  <c:v>45650</c:v>
                </c:pt>
                <c:pt idx="723">
                  <c:v>45651</c:v>
                </c:pt>
                <c:pt idx="724">
                  <c:v>45652</c:v>
                </c:pt>
                <c:pt idx="725">
                  <c:v>45653</c:v>
                </c:pt>
                <c:pt idx="726">
                  <c:v>45654</c:v>
                </c:pt>
                <c:pt idx="727">
                  <c:v>45655</c:v>
                </c:pt>
                <c:pt idx="728">
                  <c:v>45656</c:v>
                </c:pt>
                <c:pt idx="729">
                  <c:v>45657</c:v>
                </c:pt>
                <c:pt idx="730">
                  <c:v>45658</c:v>
                </c:pt>
                <c:pt idx="731">
                  <c:v>45659</c:v>
                </c:pt>
                <c:pt idx="732">
                  <c:v>45660</c:v>
                </c:pt>
                <c:pt idx="733">
                  <c:v>45661</c:v>
                </c:pt>
                <c:pt idx="734">
                  <c:v>45662</c:v>
                </c:pt>
                <c:pt idx="735">
                  <c:v>45663</c:v>
                </c:pt>
                <c:pt idx="736">
                  <c:v>45664</c:v>
                </c:pt>
                <c:pt idx="737">
                  <c:v>45665</c:v>
                </c:pt>
                <c:pt idx="738">
                  <c:v>45666</c:v>
                </c:pt>
                <c:pt idx="739">
                  <c:v>45667</c:v>
                </c:pt>
                <c:pt idx="740">
                  <c:v>45668</c:v>
                </c:pt>
                <c:pt idx="741">
                  <c:v>45669</c:v>
                </c:pt>
                <c:pt idx="742">
                  <c:v>45670</c:v>
                </c:pt>
                <c:pt idx="743">
                  <c:v>45671</c:v>
                </c:pt>
                <c:pt idx="744">
                  <c:v>45672</c:v>
                </c:pt>
                <c:pt idx="745">
                  <c:v>45673</c:v>
                </c:pt>
                <c:pt idx="746">
                  <c:v>45674</c:v>
                </c:pt>
                <c:pt idx="747">
                  <c:v>45675</c:v>
                </c:pt>
                <c:pt idx="748">
                  <c:v>45676</c:v>
                </c:pt>
                <c:pt idx="749">
                  <c:v>45677</c:v>
                </c:pt>
                <c:pt idx="750">
                  <c:v>45678</c:v>
                </c:pt>
                <c:pt idx="751">
                  <c:v>45679</c:v>
                </c:pt>
                <c:pt idx="752">
                  <c:v>45680</c:v>
                </c:pt>
                <c:pt idx="753">
                  <c:v>45681</c:v>
                </c:pt>
                <c:pt idx="754">
                  <c:v>45682</c:v>
                </c:pt>
                <c:pt idx="755">
                  <c:v>45683</c:v>
                </c:pt>
                <c:pt idx="756">
                  <c:v>45684</c:v>
                </c:pt>
                <c:pt idx="757">
                  <c:v>45685</c:v>
                </c:pt>
                <c:pt idx="758">
                  <c:v>45686</c:v>
                </c:pt>
                <c:pt idx="759">
                  <c:v>45687</c:v>
                </c:pt>
                <c:pt idx="760">
                  <c:v>45688</c:v>
                </c:pt>
                <c:pt idx="761">
                  <c:v>45689</c:v>
                </c:pt>
                <c:pt idx="762">
                  <c:v>45690</c:v>
                </c:pt>
                <c:pt idx="763">
                  <c:v>45691</c:v>
                </c:pt>
                <c:pt idx="764">
                  <c:v>45692</c:v>
                </c:pt>
                <c:pt idx="765">
                  <c:v>45693</c:v>
                </c:pt>
                <c:pt idx="766">
                  <c:v>45694</c:v>
                </c:pt>
                <c:pt idx="767">
                  <c:v>45695</c:v>
                </c:pt>
                <c:pt idx="768">
                  <c:v>45696</c:v>
                </c:pt>
                <c:pt idx="769">
                  <c:v>45697</c:v>
                </c:pt>
                <c:pt idx="770">
                  <c:v>45698</c:v>
                </c:pt>
                <c:pt idx="771">
                  <c:v>45699</c:v>
                </c:pt>
                <c:pt idx="772">
                  <c:v>45700</c:v>
                </c:pt>
                <c:pt idx="773">
                  <c:v>45701</c:v>
                </c:pt>
                <c:pt idx="774">
                  <c:v>45702</c:v>
                </c:pt>
                <c:pt idx="775">
                  <c:v>45703</c:v>
                </c:pt>
                <c:pt idx="776">
                  <c:v>45704</c:v>
                </c:pt>
                <c:pt idx="777">
                  <c:v>45705</c:v>
                </c:pt>
                <c:pt idx="778">
                  <c:v>45706</c:v>
                </c:pt>
                <c:pt idx="779">
                  <c:v>45707</c:v>
                </c:pt>
                <c:pt idx="780">
                  <c:v>45708</c:v>
                </c:pt>
                <c:pt idx="781">
                  <c:v>45709</c:v>
                </c:pt>
                <c:pt idx="782">
                  <c:v>45710</c:v>
                </c:pt>
                <c:pt idx="783">
                  <c:v>45711</c:v>
                </c:pt>
                <c:pt idx="784">
                  <c:v>45712</c:v>
                </c:pt>
                <c:pt idx="785">
                  <c:v>45713</c:v>
                </c:pt>
                <c:pt idx="786">
                  <c:v>45714</c:v>
                </c:pt>
                <c:pt idx="787">
                  <c:v>45715</c:v>
                </c:pt>
                <c:pt idx="788">
                  <c:v>45716</c:v>
                </c:pt>
                <c:pt idx="789">
                  <c:v>45717</c:v>
                </c:pt>
                <c:pt idx="790">
                  <c:v>45718</c:v>
                </c:pt>
                <c:pt idx="791">
                  <c:v>45719</c:v>
                </c:pt>
                <c:pt idx="792">
                  <c:v>45720</c:v>
                </c:pt>
                <c:pt idx="793">
                  <c:v>45721</c:v>
                </c:pt>
                <c:pt idx="794">
                  <c:v>45722</c:v>
                </c:pt>
                <c:pt idx="795">
                  <c:v>45723</c:v>
                </c:pt>
                <c:pt idx="796">
                  <c:v>45724</c:v>
                </c:pt>
                <c:pt idx="797">
                  <c:v>45725</c:v>
                </c:pt>
                <c:pt idx="798">
                  <c:v>45726</c:v>
                </c:pt>
                <c:pt idx="799">
                  <c:v>45727</c:v>
                </c:pt>
                <c:pt idx="800">
                  <c:v>45728</c:v>
                </c:pt>
                <c:pt idx="801">
                  <c:v>45729</c:v>
                </c:pt>
                <c:pt idx="802">
                  <c:v>45730</c:v>
                </c:pt>
                <c:pt idx="803">
                  <c:v>45731</c:v>
                </c:pt>
                <c:pt idx="804">
                  <c:v>45732</c:v>
                </c:pt>
                <c:pt idx="805">
                  <c:v>45733</c:v>
                </c:pt>
                <c:pt idx="806">
                  <c:v>45734</c:v>
                </c:pt>
                <c:pt idx="807">
                  <c:v>45735</c:v>
                </c:pt>
                <c:pt idx="808">
                  <c:v>45736</c:v>
                </c:pt>
                <c:pt idx="809">
                  <c:v>45737</c:v>
                </c:pt>
                <c:pt idx="810">
                  <c:v>45738</c:v>
                </c:pt>
                <c:pt idx="811">
                  <c:v>45739</c:v>
                </c:pt>
                <c:pt idx="812">
                  <c:v>45740</c:v>
                </c:pt>
                <c:pt idx="813">
                  <c:v>45741</c:v>
                </c:pt>
                <c:pt idx="814">
                  <c:v>45742</c:v>
                </c:pt>
                <c:pt idx="815">
                  <c:v>45743</c:v>
                </c:pt>
                <c:pt idx="816">
                  <c:v>45744</c:v>
                </c:pt>
                <c:pt idx="817">
                  <c:v>45745</c:v>
                </c:pt>
                <c:pt idx="818">
                  <c:v>45746</c:v>
                </c:pt>
                <c:pt idx="819">
                  <c:v>45747</c:v>
                </c:pt>
                <c:pt idx="820">
                  <c:v>45748</c:v>
                </c:pt>
                <c:pt idx="821">
                  <c:v>45749</c:v>
                </c:pt>
                <c:pt idx="822">
                  <c:v>45750</c:v>
                </c:pt>
                <c:pt idx="823">
                  <c:v>45751</c:v>
                </c:pt>
                <c:pt idx="824">
                  <c:v>45752</c:v>
                </c:pt>
                <c:pt idx="825">
                  <c:v>45753</c:v>
                </c:pt>
                <c:pt idx="826">
                  <c:v>45754</c:v>
                </c:pt>
                <c:pt idx="827">
                  <c:v>45755</c:v>
                </c:pt>
                <c:pt idx="828">
                  <c:v>45756</c:v>
                </c:pt>
                <c:pt idx="829">
                  <c:v>45757</c:v>
                </c:pt>
                <c:pt idx="830">
                  <c:v>45758</c:v>
                </c:pt>
                <c:pt idx="831">
                  <c:v>45759</c:v>
                </c:pt>
                <c:pt idx="832">
                  <c:v>45760</c:v>
                </c:pt>
                <c:pt idx="833">
                  <c:v>45761</c:v>
                </c:pt>
                <c:pt idx="834">
                  <c:v>45762</c:v>
                </c:pt>
                <c:pt idx="835">
                  <c:v>45763</c:v>
                </c:pt>
                <c:pt idx="836">
                  <c:v>45764</c:v>
                </c:pt>
                <c:pt idx="837">
                  <c:v>45765</c:v>
                </c:pt>
                <c:pt idx="838">
                  <c:v>45766</c:v>
                </c:pt>
                <c:pt idx="839">
                  <c:v>45767</c:v>
                </c:pt>
                <c:pt idx="840">
                  <c:v>45768</c:v>
                </c:pt>
                <c:pt idx="841">
                  <c:v>45769</c:v>
                </c:pt>
                <c:pt idx="842">
                  <c:v>45770</c:v>
                </c:pt>
                <c:pt idx="843">
                  <c:v>45771</c:v>
                </c:pt>
                <c:pt idx="844">
                  <c:v>45772</c:v>
                </c:pt>
                <c:pt idx="845">
                  <c:v>45773</c:v>
                </c:pt>
                <c:pt idx="846">
                  <c:v>45774</c:v>
                </c:pt>
                <c:pt idx="847">
                  <c:v>45775</c:v>
                </c:pt>
                <c:pt idx="848">
                  <c:v>45776</c:v>
                </c:pt>
                <c:pt idx="849">
                  <c:v>45777</c:v>
                </c:pt>
                <c:pt idx="850">
                  <c:v>45778</c:v>
                </c:pt>
                <c:pt idx="851">
                  <c:v>45779</c:v>
                </c:pt>
                <c:pt idx="852">
                  <c:v>45780</c:v>
                </c:pt>
                <c:pt idx="853">
                  <c:v>45781</c:v>
                </c:pt>
              </c:numCache>
            </c:numRef>
          </c:cat>
          <c:val>
            <c:numRef>
              <c:f>PT!$C$1097:$C$1950</c:f>
              <c:numCache>
                <c:formatCode>0.0</c:formatCode>
                <c:ptCount val="854"/>
                <c:pt idx="0">
                  <c:v>5.6317231876642859</c:v>
                </c:pt>
                <c:pt idx="1">
                  <c:v>6.2761012630386706</c:v>
                </c:pt>
                <c:pt idx="2">
                  <c:v>7.0775862098386559</c:v>
                </c:pt>
                <c:pt idx="3">
                  <c:v>6.3058079364262545</c:v>
                </c:pt>
                <c:pt idx="4">
                  <c:v>5.5066409904119471</c:v>
                </c:pt>
                <c:pt idx="5">
                  <c:v>5.1360386917502385</c:v>
                </c:pt>
                <c:pt idx="6">
                  <c:v>4.222608477757384</c:v>
                </c:pt>
                <c:pt idx="7">
                  <c:v>3.4696174239676245</c:v>
                </c:pt>
                <c:pt idx="8">
                  <c:v>3.1448720146055988</c:v>
                </c:pt>
                <c:pt idx="9">
                  <c:v>3.0310881415865856</c:v>
                </c:pt>
                <c:pt idx="10">
                  <c:v>2.4845651385300904</c:v>
                </c:pt>
                <c:pt idx="11">
                  <c:v>2.3253684705738391</c:v>
                </c:pt>
                <c:pt idx="12">
                  <c:v>2.1280875659627863</c:v>
                </c:pt>
                <c:pt idx="13">
                  <c:v>2.4067757000160839</c:v>
                </c:pt>
                <c:pt idx="14">
                  <c:v>2.9292892591421618</c:v>
                </c:pt>
                <c:pt idx="15">
                  <c:v>3.1244196889719835</c:v>
                </c:pt>
                <c:pt idx="16">
                  <c:v>3.0409617670739917</c:v>
                </c:pt>
                <c:pt idx="17">
                  <c:v>3.2596596708382619</c:v>
                </c:pt>
                <c:pt idx="18">
                  <c:v>3.5858141591928931</c:v>
                </c:pt>
                <c:pt idx="19">
                  <c:v>3.5700111479159511</c:v>
                </c:pt>
                <c:pt idx="20">
                  <c:v>3.7599697551364852</c:v>
                </c:pt>
                <c:pt idx="21">
                  <c:v>3.3962463461463082</c:v>
                </c:pt>
                <c:pt idx="22">
                  <c:v>3.6198875734257983</c:v>
                </c:pt>
                <c:pt idx="23">
                  <c:v>3.9026081039683111</c:v>
                </c:pt>
                <c:pt idx="24">
                  <c:v>4.1473789507750007</c:v>
                </c:pt>
                <c:pt idx="25">
                  <c:v>4.1802422516352475</c:v>
                </c:pt>
                <c:pt idx="26">
                  <c:v>4.1899147400581942</c:v>
                </c:pt>
                <c:pt idx="27">
                  <c:v>4.0388041355174282</c:v>
                </c:pt>
                <c:pt idx="28">
                  <c:v>4.99006727327032</c:v>
                </c:pt>
                <c:pt idx="29">
                  <c:v>5.2655525636786447</c:v>
                </c:pt>
                <c:pt idx="30">
                  <c:v>5.4230949511865045</c:v>
                </c:pt>
                <c:pt idx="31">
                  <c:v>5.6490380560107685</c:v>
                </c:pt>
                <c:pt idx="32">
                  <c:v>5.2245164967770119</c:v>
                </c:pt>
                <c:pt idx="33">
                  <c:v>6.4588042316760248</c:v>
                </c:pt>
                <c:pt idx="34">
                  <c:v>6.7051325796793702</c:v>
                </c:pt>
                <c:pt idx="35">
                  <c:v>6.0098631938560843</c:v>
                </c:pt>
                <c:pt idx="36">
                  <c:v>5.1325733702083642</c:v>
                </c:pt>
                <c:pt idx="37">
                  <c:v>4.5445662152140525</c:v>
                </c:pt>
                <c:pt idx="38">
                  <c:v>4.1390618866928168</c:v>
                </c:pt>
                <c:pt idx="39">
                  <c:v>4.1207678587792458</c:v>
                </c:pt>
                <c:pt idx="40">
                  <c:v>2.7189768191844408</c:v>
                </c:pt>
                <c:pt idx="41">
                  <c:v>1.8655562243864356</c:v>
                </c:pt>
                <c:pt idx="42">
                  <c:v>1.3239427805446575</c:v>
                </c:pt>
                <c:pt idx="43">
                  <c:v>0.83613104292052909</c:v>
                </c:pt>
                <c:pt idx="44">
                  <c:v>0.34659103770314903</c:v>
                </c:pt>
                <c:pt idx="45">
                  <c:v>-0.22380496145109377</c:v>
                </c:pt>
                <c:pt idx="46">
                  <c:v>-0.62441040891878286</c:v>
                </c:pt>
                <c:pt idx="47">
                  <c:v>-1.1647581563739817</c:v>
                </c:pt>
                <c:pt idx="48">
                  <c:v>-0.76384322214301825</c:v>
                </c:pt>
                <c:pt idx="49">
                  <c:v>-0.19044039360684348</c:v>
                </c:pt>
                <c:pt idx="50">
                  <c:v>9.97410676117884E-2</c:v>
                </c:pt>
                <c:pt idx="51">
                  <c:v>0.48406408043753263</c:v>
                </c:pt>
                <c:pt idx="52">
                  <c:v>1.074359503113657</c:v>
                </c:pt>
                <c:pt idx="53">
                  <c:v>1.4225660207716682</c:v>
                </c:pt>
                <c:pt idx="54">
                  <c:v>2.2087629397019093</c:v>
                </c:pt>
                <c:pt idx="55">
                  <c:v>2.1228874726178444</c:v>
                </c:pt>
                <c:pt idx="56">
                  <c:v>0.81195323888966497</c:v>
                </c:pt>
                <c:pt idx="57">
                  <c:v>1.0390149666378885</c:v>
                </c:pt>
                <c:pt idx="58">
                  <c:v>1.0256165768549625</c:v>
                </c:pt>
                <c:pt idx="59">
                  <c:v>1.1276380781341071</c:v>
                </c:pt>
                <c:pt idx="60">
                  <c:v>1.090061630225075</c:v>
                </c:pt>
                <c:pt idx="61">
                  <c:v>0.58572840566669859</c:v>
                </c:pt>
                <c:pt idx="62">
                  <c:v>0.48374325938103258</c:v>
                </c:pt>
                <c:pt idx="63">
                  <c:v>1.5013165167789519</c:v>
                </c:pt>
                <c:pt idx="64">
                  <c:v>1.3334950508449321</c:v>
                </c:pt>
                <c:pt idx="65">
                  <c:v>1.2854438645328448</c:v>
                </c:pt>
                <c:pt idx="66">
                  <c:v>1.1988942593240528</c:v>
                </c:pt>
                <c:pt idx="67">
                  <c:v>1.547782405398342</c:v>
                </c:pt>
                <c:pt idx="68">
                  <c:v>1.6152902683745431</c:v>
                </c:pt>
                <c:pt idx="69">
                  <c:v>1.7401796536257801</c:v>
                </c:pt>
                <c:pt idx="70">
                  <c:v>1.5517566184862122</c:v>
                </c:pt>
                <c:pt idx="71">
                  <c:v>1.5146269077778656</c:v>
                </c:pt>
                <c:pt idx="72">
                  <c:v>1.8243561488997015</c:v>
                </c:pt>
                <c:pt idx="73">
                  <c:v>1.8740979215336855</c:v>
                </c:pt>
                <c:pt idx="74">
                  <c:v>1.815084811837641</c:v>
                </c:pt>
                <c:pt idx="75">
                  <c:v>2.2151509658740922</c:v>
                </c:pt>
                <c:pt idx="76">
                  <c:v>2.27175872566806</c:v>
                </c:pt>
                <c:pt idx="77">
                  <c:v>2.1905781214685609</c:v>
                </c:pt>
                <c:pt idx="78">
                  <c:v>2.2558243658107111</c:v>
                </c:pt>
                <c:pt idx="79">
                  <c:v>1.9936386893702573</c:v>
                </c:pt>
                <c:pt idx="80">
                  <c:v>1.5090856497687901</c:v>
                </c:pt>
                <c:pt idx="81">
                  <c:v>1.1354410722365442</c:v>
                </c:pt>
                <c:pt idx="82">
                  <c:v>0.99587124951505501</c:v>
                </c:pt>
                <c:pt idx="83">
                  <c:v>1.1018346086412321</c:v>
                </c:pt>
                <c:pt idx="84">
                  <c:v>1.5623001835900072</c:v>
                </c:pt>
                <c:pt idx="85">
                  <c:v>1.7759052049333957</c:v>
                </c:pt>
                <c:pt idx="86">
                  <c:v>1.7034130911121141</c:v>
                </c:pt>
                <c:pt idx="87">
                  <c:v>2.9590697397446175</c:v>
                </c:pt>
                <c:pt idx="88">
                  <c:v>3.5525900237192505</c:v>
                </c:pt>
                <c:pt idx="89">
                  <c:v>3.4749597475412379</c:v>
                </c:pt>
                <c:pt idx="90">
                  <c:v>3.3979747594505842</c:v>
                </c:pt>
                <c:pt idx="91">
                  <c:v>3.1219578248257585</c:v>
                </c:pt>
                <c:pt idx="92">
                  <c:v>3.1015530807714238</c:v>
                </c:pt>
                <c:pt idx="93">
                  <c:v>4.2323387841089977</c:v>
                </c:pt>
                <c:pt idx="94">
                  <c:v>4.8699841799916754</c:v>
                </c:pt>
                <c:pt idx="95">
                  <c:v>5.7242964968998455</c:v>
                </c:pt>
                <c:pt idx="96">
                  <c:v>6.2739109384492364</c:v>
                </c:pt>
                <c:pt idx="97">
                  <c:v>6.1314080633486032</c:v>
                </c:pt>
                <c:pt idx="98">
                  <c:v>5.4181011486003969</c:v>
                </c:pt>
                <c:pt idx="99">
                  <c:v>4.828426011022894</c:v>
                </c:pt>
                <c:pt idx="100">
                  <c:v>3.3941438638765433</c:v>
                </c:pt>
                <c:pt idx="101">
                  <c:v>0.70573658887725643</c:v>
                </c:pt>
                <c:pt idx="102">
                  <c:v>-1.5453043950345822</c:v>
                </c:pt>
                <c:pt idx="103">
                  <c:v>-3.8311774291399141</c:v>
                </c:pt>
                <c:pt idx="104">
                  <c:v>-4.6870256608028802</c:v>
                </c:pt>
                <c:pt idx="105">
                  <c:v>-4.0916918595210046</c:v>
                </c:pt>
                <c:pt idx="106">
                  <c:v>-3.8453931661434559</c:v>
                </c:pt>
                <c:pt idx="107">
                  <c:v>-3.613662293834309</c:v>
                </c:pt>
                <c:pt idx="108">
                  <c:v>-2.8343846018182925</c:v>
                </c:pt>
                <c:pt idx="109">
                  <c:v>-2.5668046682034111</c:v>
                </c:pt>
                <c:pt idx="110">
                  <c:v>-1.7493297533836814</c:v>
                </c:pt>
                <c:pt idx="111">
                  <c:v>-0.94622681315085322</c:v>
                </c:pt>
                <c:pt idx="112">
                  <c:v>-1.125877090600681</c:v>
                </c:pt>
                <c:pt idx="113">
                  <c:v>-1.0149381273459943</c:v>
                </c:pt>
                <c:pt idx="114">
                  <c:v>-0.66446065884573302</c:v>
                </c:pt>
                <c:pt idx="115">
                  <c:v>7.4145786733642874E-2</c:v>
                </c:pt>
                <c:pt idx="116">
                  <c:v>0.37489622454400162</c:v>
                </c:pt>
                <c:pt idx="117">
                  <c:v>1.0656876423917858</c:v>
                </c:pt>
                <c:pt idx="118">
                  <c:v>1.0233408591267446</c:v>
                </c:pt>
                <c:pt idx="119">
                  <c:v>1.4323888399437998</c:v>
                </c:pt>
                <c:pt idx="120">
                  <c:v>1.543548948588779</c:v>
                </c:pt>
                <c:pt idx="121">
                  <c:v>1.3609705936458492</c:v>
                </c:pt>
                <c:pt idx="122">
                  <c:v>1.4457333936978958</c:v>
                </c:pt>
                <c:pt idx="123">
                  <c:v>1.7082820435965362</c:v>
                </c:pt>
                <c:pt idx="124">
                  <c:v>1.8859930234727869</c:v>
                </c:pt>
                <c:pt idx="125">
                  <c:v>2.0373895245291247</c:v>
                </c:pt>
                <c:pt idx="126">
                  <c:v>1.7934043309369005</c:v>
                </c:pt>
                <c:pt idx="127">
                  <c:v>1.703523532549615</c:v>
                </c:pt>
                <c:pt idx="128">
                  <c:v>1.780565915354412</c:v>
                </c:pt>
                <c:pt idx="129">
                  <c:v>1.637570025961532</c:v>
                </c:pt>
                <c:pt idx="130">
                  <c:v>1.9497623901026078</c:v>
                </c:pt>
                <c:pt idx="131">
                  <c:v>1.9701341208747518</c:v>
                </c:pt>
                <c:pt idx="132">
                  <c:v>1.69616160696253</c:v>
                </c:pt>
                <c:pt idx="133">
                  <c:v>1.9931161094557583</c:v>
                </c:pt>
                <c:pt idx="134">
                  <c:v>2.0439628325446146</c:v>
                </c:pt>
                <c:pt idx="135">
                  <c:v>1.9945181734337676</c:v>
                </c:pt>
                <c:pt idx="136">
                  <c:v>1.86811428423748</c:v>
                </c:pt>
                <c:pt idx="137">
                  <c:v>1.8081807367630147</c:v>
                </c:pt>
                <c:pt idx="138">
                  <c:v>1.6593014764502343</c:v>
                </c:pt>
                <c:pt idx="139">
                  <c:v>1.7102662010436447</c:v>
                </c:pt>
                <c:pt idx="140">
                  <c:v>1.4307273032097105</c:v>
                </c:pt>
                <c:pt idx="141">
                  <c:v>1.4743002619612224</c:v>
                </c:pt>
                <c:pt idx="142">
                  <c:v>1.4912708480152588</c:v>
                </c:pt>
                <c:pt idx="143">
                  <c:v>1.4862242285133358</c:v>
                </c:pt>
                <c:pt idx="144">
                  <c:v>1.5012586344738852</c:v>
                </c:pt>
                <c:pt idx="145">
                  <c:v>1.6298866890751056</c:v>
                </c:pt>
                <c:pt idx="146">
                  <c:v>1.522239250041755</c:v>
                </c:pt>
                <c:pt idx="147">
                  <c:v>1.4274162997566697</c:v>
                </c:pt>
                <c:pt idx="148">
                  <c:v>1.5890476298032472</c:v>
                </c:pt>
                <c:pt idx="149">
                  <c:v>1.5173911992179836</c:v>
                </c:pt>
                <c:pt idx="150">
                  <c:v>1.7290907406347744</c:v>
                </c:pt>
                <c:pt idx="151">
                  <c:v>1.410127138440598</c:v>
                </c:pt>
                <c:pt idx="152">
                  <c:v>1.4820149780227303</c:v>
                </c:pt>
                <c:pt idx="153">
                  <c:v>1.9184388293907215</c:v>
                </c:pt>
                <c:pt idx="154">
                  <c:v>3.1999211358997433</c:v>
                </c:pt>
                <c:pt idx="155">
                  <c:v>2.0970924823385899</c:v>
                </c:pt>
                <c:pt idx="156">
                  <c:v>1.3698339489071418</c:v>
                </c:pt>
                <c:pt idx="157">
                  <c:v>2.5688509358969824E-3</c:v>
                </c:pt>
                <c:pt idx="158">
                  <c:v>0.77900279893882041</c:v>
                </c:pt>
                <c:pt idx="159">
                  <c:v>0.60590325421858837</c:v>
                </c:pt>
                <c:pt idx="160">
                  <c:v>-0.37947467774450494</c:v>
                </c:pt>
                <c:pt idx="161">
                  <c:v>-2.4165545699839859</c:v>
                </c:pt>
                <c:pt idx="162">
                  <c:v>-2.8164437402733582</c:v>
                </c:pt>
                <c:pt idx="163">
                  <c:v>-1.2606087922329912</c:v>
                </c:pt>
                <c:pt idx="164">
                  <c:v>0.22918287913156693</c:v>
                </c:pt>
                <c:pt idx="165">
                  <c:v>-0.60237209907467737</c:v>
                </c:pt>
                <c:pt idx="166">
                  <c:v>-0.8250737542907155</c:v>
                </c:pt>
                <c:pt idx="167">
                  <c:v>-5.9081951721380657E-2</c:v>
                </c:pt>
                <c:pt idx="168">
                  <c:v>0.76297733223111286</c:v>
                </c:pt>
                <c:pt idx="169">
                  <c:v>2.1618417741507518</c:v>
                </c:pt>
                <c:pt idx="170">
                  <c:v>1.2597115687774141</c:v>
                </c:pt>
                <c:pt idx="171">
                  <c:v>0.92002550082513967</c:v>
                </c:pt>
                <c:pt idx="172">
                  <c:v>1.4018651620806899</c:v>
                </c:pt>
                <c:pt idx="173">
                  <c:v>1.9368008374360177</c:v>
                </c:pt>
                <c:pt idx="174">
                  <c:v>2.033941219022755</c:v>
                </c:pt>
                <c:pt idx="175">
                  <c:v>2.1714174116419129</c:v>
                </c:pt>
                <c:pt idx="176">
                  <c:v>2.7086786064295825</c:v>
                </c:pt>
                <c:pt idx="177">
                  <c:v>2.5212280678143171</c:v>
                </c:pt>
                <c:pt idx="178">
                  <c:v>2.5267631027388893</c:v>
                </c:pt>
                <c:pt idx="179">
                  <c:v>2.4743278415240804</c:v>
                </c:pt>
                <c:pt idx="180">
                  <c:v>2.6971286118559603</c:v>
                </c:pt>
                <c:pt idx="181">
                  <c:v>2.9266257850829911</c:v>
                </c:pt>
                <c:pt idx="182">
                  <c:v>2.871501228165954</c:v>
                </c:pt>
                <c:pt idx="183">
                  <c:v>2.2865763470467848</c:v>
                </c:pt>
                <c:pt idx="184">
                  <c:v>2.479700609982681</c:v>
                </c:pt>
                <c:pt idx="185">
                  <c:v>1.8579773900697087</c:v>
                </c:pt>
                <c:pt idx="186">
                  <c:v>1.7545167580072374</c:v>
                </c:pt>
                <c:pt idx="187">
                  <c:v>1.4764812068908515</c:v>
                </c:pt>
                <c:pt idx="188">
                  <c:v>0.6623482378794262</c:v>
                </c:pt>
                <c:pt idx="189">
                  <c:v>0.28187472376885608</c:v>
                </c:pt>
                <c:pt idx="190">
                  <c:v>-0.19662456769406744</c:v>
                </c:pt>
                <c:pt idx="191">
                  <c:v>-0.6512203892837769</c:v>
                </c:pt>
                <c:pt idx="192">
                  <c:v>-0.81487814027745897</c:v>
                </c:pt>
                <c:pt idx="193">
                  <c:v>-1.4024727823555447</c:v>
                </c:pt>
                <c:pt idx="194">
                  <c:v>-1.6782600504929772</c:v>
                </c:pt>
                <c:pt idx="195">
                  <c:v>-1.4592416271981563</c:v>
                </c:pt>
                <c:pt idx="196">
                  <c:v>-1.2576853771439835</c:v>
                </c:pt>
                <c:pt idx="197">
                  <c:v>-1.0605410171015672</c:v>
                </c:pt>
                <c:pt idx="198">
                  <c:v>-0.8459256929440423</c:v>
                </c:pt>
                <c:pt idx="199">
                  <c:v>-0.50067208622128978</c:v>
                </c:pt>
                <c:pt idx="200">
                  <c:v>-1.4198679901519811E-2</c:v>
                </c:pt>
                <c:pt idx="201">
                  <c:v>-9.0115221714506144E-2</c:v>
                </c:pt>
                <c:pt idx="202">
                  <c:v>-1.5020292318038158E-2</c:v>
                </c:pt>
                <c:pt idx="203">
                  <c:v>-3.4156012408487042E-2</c:v>
                </c:pt>
                <c:pt idx="204">
                  <c:v>0.18727546495195502</c:v>
                </c:pt>
                <c:pt idx="205">
                  <c:v>0.20630111350423891</c:v>
                </c:pt>
                <c:pt idx="206">
                  <c:v>0.446944042539553</c:v>
                </c:pt>
                <c:pt idx="207">
                  <c:v>-5.3676881329740259E-2</c:v>
                </c:pt>
                <c:pt idx="208">
                  <c:v>4.6362837574325563E-2</c:v>
                </c:pt>
                <c:pt idx="209">
                  <c:v>-2.4444572295128728E-2</c:v>
                </c:pt>
                <c:pt idx="210">
                  <c:v>-3.4849693902402223E-2</c:v>
                </c:pt>
                <c:pt idx="211">
                  <c:v>-0.25932502946476549</c:v>
                </c:pt>
                <c:pt idx="212">
                  <c:v>-0.12049855682334162</c:v>
                </c:pt>
                <c:pt idx="213">
                  <c:v>-0.12971635685231742</c:v>
                </c:pt>
                <c:pt idx="214">
                  <c:v>0.56676535836805497</c:v>
                </c:pt>
                <c:pt idx="215">
                  <c:v>0.80948177905310492</c:v>
                </c:pt>
                <c:pt idx="216">
                  <c:v>1.3276271901249292</c:v>
                </c:pt>
                <c:pt idx="217">
                  <c:v>1.5338415380992756</c:v>
                </c:pt>
                <c:pt idx="218">
                  <c:v>1.4370205358097352</c:v>
                </c:pt>
                <c:pt idx="219">
                  <c:v>1.5684775005480731</c:v>
                </c:pt>
                <c:pt idx="220">
                  <c:v>2.0860822968193111</c:v>
                </c:pt>
                <c:pt idx="221">
                  <c:v>1.707845690456661</c:v>
                </c:pt>
                <c:pt idx="222">
                  <c:v>1.009071719542207</c:v>
                </c:pt>
                <c:pt idx="223">
                  <c:v>0.53414096915779574</c:v>
                </c:pt>
                <c:pt idx="224">
                  <c:v>0.11688555175050161</c:v>
                </c:pt>
                <c:pt idx="225">
                  <c:v>0.43681741826534737</c:v>
                </c:pt>
                <c:pt idx="226">
                  <c:v>0.29167353896674825</c:v>
                </c:pt>
                <c:pt idx="227">
                  <c:v>0.51236355023079194</c:v>
                </c:pt>
                <c:pt idx="228">
                  <c:v>0.69592838818200664</c:v>
                </c:pt>
                <c:pt idx="229">
                  <c:v>1.0588261606019429</c:v>
                </c:pt>
                <c:pt idx="230">
                  <c:v>1.5834434707885094</c:v>
                </c:pt>
                <c:pt idx="231">
                  <c:v>1.9629553401202373</c:v>
                </c:pt>
                <c:pt idx="232">
                  <c:v>2.1554432293419294</c:v>
                </c:pt>
                <c:pt idx="233">
                  <c:v>2.3716961519911464</c:v>
                </c:pt>
                <c:pt idx="234">
                  <c:v>1.8364572247494146</c:v>
                </c:pt>
                <c:pt idx="235">
                  <c:v>1.8691616733840228</c:v>
                </c:pt>
                <c:pt idx="236">
                  <c:v>1.6884299601327337</c:v>
                </c:pt>
                <c:pt idx="237">
                  <c:v>1.1126541985311624</c:v>
                </c:pt>
                <c:pt idx="238">
                  <c:v>0.91043210173112377</c:v>
                </c:pt>
                <c:pt idx="239">
                  <c:v>1.0826611714475916</c:v>
                </c:pt>
                <c:pt idx="240">
                  <c:v>1.3959728834618867</c:v>
                </c:pt>
                <c:pt idx="241">
                  <c:v>1.3140993061177595</c:v>
                </c:pt>
                <c:pt idx="242">
                  <c:v>2.2146957162724061</c:v>
                </c:pt>
                <c:pt idx="243">
                  <c:v>3.1552058110046346</c:v>
                </c:pt>
                <c:pt idx="244">
                  <c:v>3.7285771423416851</c:v>
                </c:pt>
                <c:pt idx="245">
                  <c:v>4.1060825155417948</c:v>
                </c:pt>
                <c:pt idx="246">
                  <c:v>3.9422889193290862</c:v>
                </c:pt>
                <c:pt idx="247">
                  <c:v>3.9987313227182284</c:v>
                </c:pt>
                <c:pt idx="248">
                  <c:v>4.1486181760729517</c:v>
                </c:pt>
                <c:pt idx="249">
                  <c:v>3.9193327600248429</c:v>
                </c:pt>
                <c:pt idx="250">
                  <c:v>3.5395242727979848</c:v>
                </c:pt>
                <c:pt idx="251">
                  <c:v>3.412591277617687</c:v>
                </c:pt>
                <c:pt idx="252">
                  <c:v>3.5722167414283432</c:v>
                </c:pt>
                <c:pt idx="253">
                  <c:v>3.833390571786822</c:v>
                </c:pt>
                <c:pt idx="254">
                  <c:v>3.8274143595957404</c:v>
                </c:pt>
                <c:pt idx="255">
                  <c:v>4.0132788678729865</c:v>
                </c:pt>
                <c:pt idx="256">
                  <c:v>3.5092278140148223</c:v>
                </c:pt>
                <c:pt idx="257">
                  <c:v>3.3392197402687316</c:v>
                </c:pt>
                <c:pt idx="258">
                  <c:v>2.9110189590683122</c:v>
                </c:pt>
                <c:pt idx="259">
                  <c:v>2.3409843974463884</c:v>
                </c:pt>
                <c:pt idx="260">
                  <c:v>2.0425680028738165</c:v>
                </c:pt>
                <c:pt idx="261">
                  <c:v>1.8139382766031846</c:v>
                </c:pt>
                <c:pt idx="262">
                  <c:v>1.3965721837374401</c:v>
                </c:pt>
                <c:pt idx="263">
                  <c:v>1.3050215846292146</c:v>
                </c:pt>
                <c:pt idx="264">
                  <c:v>1.8174891825955886</c:v>
                </c:pt>
                <c:pt idx="265">
                  <c:v>2.5964946408870131</c:v>
                </c:pt>
                <c:pt idx="266">
                  <c:v>3.1689443893130886</c:v>
                </c:pt>
                <c:pt idx="267">
                  <c:v>3.3687762764149443</c:v>
                </c:pt>
                <c:pt idx="268">
                  <c:v>3.613876228484092</c:v>
                </c:pt>
                <c:pt idx="269">
                  <c:v>3.9884172462535377</c:v>
                </c:pt>
                <c:pt idx="270">
                  <c:v>4.5785677706325982</c:v>
                </c:pt>
                <c:pt idx="271">
                  <c:v>4.3208307695934751</c:v>
                </c:pt>
                <c:pt idx="272">
                  <c:v>4.3295101290819487</c:v>
                </c:pt>
                <c:pt idx="273">
                  <c:v>5.1447682654329343</c:v>
                </c:pt>
                <c:pt idx="274">
                  <c:v>5.4502824846224049</c:v>
                </c:pt>
                <c:pt idx="275">
                  <c:v>4.7829498096655394</c:v>
                </c:pt>
                <c:pt idx="276">
                  <c:v>4.3464156700592644</c:v>
                </c:pt>
                <c:pt idx="277">
                  <c:v>4.02076158532096</c:v>
                </c:pt>
                <c:pt idx="278">
                  <c:v>4.0074490549755337</c:v>
                </c:pt>
                <c:pt idx="279">
                  <c:v>3.7308650533895471</c:v>
                </c:pt>
                <c:pt idx="280">
                  <c:v>3.2683489084362694</c:v>
                </c:pt>
                <c:pt idx="281">
                  <c:v>2.9060612907526715</c:v>
                </c:pt>
                <c:pt idx="282">
                  <c:v>3.4970064210861729</c:v>
                </c:pt>
                <c:pt idx="283">
                  <c:v>3.5789933582417413</c:v>
                </c:pt>
                <c:pt idx="284">
                  <c:v>3.237796954486007</c:v>
                </c:pt>
                <c:pt idx="285">
                  <c:v>2.8804660210613453</c:v>
                </c:pt>
                <c:pt idx="286">
                  <c:v>2.5938407915615684</c:v>
                </c:pt>
                <c:pt idx="287">
                  <c:v>1.9213218639407577</c:v>
                </c:pt>
                <c:pt idx="288">
                  <c:v>1.5188846836263292</c:v>
                </c:pt>
                <c:pt idx="289">
                  <c:v>1.3494542416054176</c:v>
                </c:pt>
                <c:pt idx="290">
                  <c:v>1.0539488707465572</c:v>
                </c:pt>
                <c:pt idx="291">
                  <c:v>1.4064703217573327</c:v>
                </c:pt>
                <c:pt idx="292">
                  <c:v>1.7358450031672514</c:v>
                </c:pt>
                <c:pt idx="293">
                  <c:v>1.6910506193071657</c:v>
                </c:pt>
                <c:pt idx="294">
                  <c:v>1.668484139542471</c:v>
                </c:pt>
                <c:pt idx="295">
                  <c:v>1.7460343831478049</c:v>
                </c:pt>
                <c:pt idx="296">
                  <c:v>1.5521354239515321</c:v>
                </c:pt>
                <c:pt idx="297">
                  <c:v>1.5760302800482491</c:v>
                </c:pt>
                <c:pt idx="298">
                  <c:v>1.5413421281548807</c:v>
                </c:pt>
                <c:pt idx="299">
                  <c:v>1.1559090022952614</c:v>
                </c:pt>
                <c:pt idx="300">
                  <c:v>1.775593411509597</c:v>
                </c:pt>
                <c:pt idx="301">
                  <c:v>1.8102358414866633</c:v>
                </c:pt>
                <c:pt idx="302">
                  <c:v>2.3836235861364861</c:v>
                </c:pt>
                <c:pt idx="303">
                  <c:v>2.8208325925111271</c:v>
                </c:pt>
                <c:pt idx="304">
                  <c:v>2.7581921293350047</c:v>
                </c:pt>
                <c:pt idx="305">
                  <c:v>2.7489482680223554</c:v>
                </c:pt>
                <c:pt idx="306">
                  <c:v>2.812660801453613</c:v>
                </c:pt>
                <c:pt idx="307">
                  <c:v>2.224841113912754</c:v>
                </c:pt>
                <c:pt idx="308">
                  <c:v>2.6612135593572921</c:v>
                </c:pt>
                <c:pt idx="309">
                  <c:v>2.4251319502459987</c:v>
                </c:pt>
                <c:pt idx="310">
                  <c:v>2.4878948572196049</c:v>
                </c:pt>
                <c:pt idx="311">
                  <c:v>3.4162626305810067</c:v>
                </c:pt>
                <c:pt idx="312">
                  <c:v>4.0445645013473301</c:v>
                </c:pt>
                <c:pt idx="313">
                  <c:v>4.4492782541514639</c:v>
                </c:pt>
                <c:pt idx="314">
                  <c:v>5.1603854279676034</c:v>
                </c:pt>
                <c:pt idx="315">
                  <c:v>4.9089132531520283</c:v>
                </c:pt>
                <c:pt idx="316">
                  <c:v>4.4898467218420315</c:v>
                </c:pt>
                <c:pt idx="317">
                  <c:v>4.4590184710607854</c:v>
                </c:pt>
                <c:pt idx="318">
                  <c:v>3.9722594412634407</c:v>
                </c:pt>
                <c:pt idx="319">
                  <c:v>3.4710225924680245</c:v>
                </c:pt>
                <c:pt idx="320">
                  <c:v>3.6200916655104116</c:v>
                </c:pt>
                <c:pt idx="321">
                  <c:v>2.9962515259877907</c:v>
                </c:pt>
                <c:pt idx="322">
                  <c:v>3.0689489357513264</c:v>
                </c:pt>
                <c:pt idx="323">
                  <c:v>3.4203368316146299</c:v>
                </c:pt>
                <c:pt idx="324">
                  <c:v>4.1207686765662883</c:v>
                </c:pt>
                <c:pt idx="325">
                  <c:v>4.6955659961686225</c:v>
                </c:pt>
                <c:pt idx="326">
                  <c:v>4.9403410148722839</c:v>
                </c:pt>
                <c:pt idx="327">
                  <c:v>4.7781831538573014</c:v>
                </c:pt>
                <c:pt idx="328">
                  <c:v>5.1760227015305302</c:v>
                </c:pt>
                <c:pt idx="329">
                  <c:v>5.0171146758419125</c:v>
                </c:pt>
                <c:pt idx="330">
                  <c:v>4.7347357864793684</c:v>
                </c:pt>
                <c:pt idx="331">
                  <c:v>3.5592254021048069</c:v>
                </c:pt>
                <c:pt idx="332">
                  <c:v>2.9418003193934856</c:v>
                </c:pt>
                <c:pt idx="333">
                  <c:v>2.9273327378858918</c:v>
                </c:pt>
                <c:pt idx="334">
                  <c:v>3.2165488357900776</c:v>
                </c:pt>
                <c:pt idx="335">
                  <c:v>3.2863600843324181</c:v>
                </c:pt>
                <c:pt idx="336">
                  <c:v>4.1812189953256169</c:v>
                </c:pt>
                <c:pt idx="337">
                  <c:v>4.7100100887900718</c:v>
                </c:pt>
                <c:pt idx="338">
                  <c:v>5.2821455422331764</c:v>
                </c:pt>
                <c:pt idx="339">
                  <c:v>6.0743837678100547</c:v>
                </c:pt>
                <c:pt idx="340">
                  <c:v>7.1269092170038064</c:v>
                </c:pt>
                <c:pt idx="341">
                  <c:v>7.3193870222106829</c:v>
                </c:pt>
                <c:pt idx="342">
                  <c:v>6.8771073238821616</c:v>
                </c:pt>
                <c:pt idx="343">
                  <c:v>6.3928919150003987</c:v>
                </c:pt>
                <c:pt idx="344">
                  <c:v>6.3440240720845527</c:v>
                </c:pt>
                <c:pt idx="345">
                  <c:v>6.4330811347331354</c:v>
                </c:pt>
                <c:pt idx="346">
                  <c:v>6.1242155821126714</c:v>
                </c:pt>
                <c:pt idx="347">
                  <c:v>5.6482952460280851</c:v>
                </c:pt>
                <c:pt idx="348">
                  <c:v>5.8344936334330573</c:v>
                </c:pt>
                <c:pt idx="349">
                  <c:v>6.8070845626707053</c:v>
                </c:pt>
                <c:pt idx="350">
                  <c:v>7.3358633307132006</c:v>
                </c:pt>
                <c:pt idx="351">
                  <c:v>7.51042043936034</c:v>
                </c:pt>
                <c:pt idx="352">
                  <c:v>7.4416606907277059</c:v>
                </c:pt>
                <c:pt idx="353">
                  <c:v>7.8319671278398664</c:v>
                </c:pt>
                <c:pt idx="354">
                  <c:v>7.3755795424306667</c:v>
                </c:pt>
                <c:pt idx="355">
                  <c:v>7.1965708331176375</c:v>
                </c:pt>
                <c:pt idx="356">
                  <c:v>6.5993129054874258</c:v>
                </c:pt>
                <c:pt idx="357">
                  <c:v>6.3580360947796626</c:v>
                </c:pt>
                <c:pt idx="358">
                  <c:v>6.4870366599493812</c:v>
                </c:pt>
                <c:pt idx="359">
                  <c:v>6.7158952190093348</c:v>
                </c:pt>
                <c:pt idx="360">
                  <c:v>7.2567796801738256</c:v>
                </c:pt>
                <c:pt idx="361">
                  <c:v>7.3507747137815347</c:v>
                </c:pt>
                <c:pt idx="362">
                  <c:v>7.2562195311590925</c:v>
                </c:pt>
                <c:pt idx="363">
                  <c:v>6.9105264471229884</c:v>
                </c:pt>
                <c:pt idx="364">
                  <c:v>6.1720680997094801</c:v>
                </c:pt>
                <c:pt idx="365">
                  <c:v>5.4531669206719533</c:v>
                </c:pt>
                <c:pt idx="366">
                  <c:v>4.9194287571302784</c:v>
                </c:pt>
                <c:pt idx="367">
                  <c:v>3.7816264745462895</c:v>
                </c:pt>
                <c:pt idx="368">
                  <c:v>3.7700054595546626</c:v>
                </c:pt>
                <c:pt idx="369">
                  <c:v>3.9198896978895492</c:v>
                </c:pt>
                <c:pt idx="370">
                  <c:v>4.2376710139560343</c:v>
                </c:pt>
                <c:pt idx="371">
                  <c:v>4.4907959423349828</c:v>
                </c:pt>
                <c:pt idx="372">
                  <c:v>4.8503995478712314</c:v>
                </c:pt>
                <c:pt idx="373">
                  <c:v>4.9898242843966667</c:v>
                </c:pt>
                <c:pt idx="374">
                  <c:v>4.8867422804030758</c:v>
                </c:pt>
                <c:pt idx="375">
                  <c:v>4.7023511753425158</c:v>
                </c:pt>
                <c:pt idx="376">
                  <c:v>3.9614836630211729</c:v>
                </c:pt>
                <c:pt idx="377">
                  <c:v>3.5613621621060583</c:v>
                </c:pt>
                <c:pt idx="378">
                  <c:v>3.1197728682897106</c:v>
                </c:pt>
                <c:pt idx="379">
                  <c:v>2.4098580677488699</c:v>
                </c:pt>
                <c:pt idx="380">
                  <c:v>2.1533727926633857</c:v>
                </c:pt>
                <c:pt idx="381">
                  <c:v>2.2992708619074103</c:v>
                </c:pt>
                <c:pt idx="382">
                  <c:v>2.506130503448134</c:v>
                </c:pt>
                <c:pt idx="383">
                  <c:v>2.2892087519503619</c:v>
                </c:pt>
                <c:pt idx="384">
                  <c:v>2.4782557276827681</c:v>
                </c:pt>
                <c:pt idx="385">
                  <c:v>2.637588673118656</c:v>
                </c:pt>
                <c:pt idx="386">
                  <c:v>3.0314608062914354</c:v>
                </c:pt>
                <c:pt idx="387">
                  <c:v>3.3340410415117518</c:v>
                </c:pt>
                <c:pt idx="388">
                  <c:v>3.0170093129785647</c:v>
                </c:pt>
                <c:pt idx="389">
                  <c:v>2.5973068579712306</c:v>
                </c:pt>
                <c:pt idx="390">
                  <c:v>2.6664913782667639</c:v>
                </c:pt>
                <c:pt idx="391">
                  <c:v>2.6992354329663404</c:v>
                </c:pt>
                <c:pt idx="392">
                  <c:v>2.6642220699792958</c:v>
                </c:pt>
                <c:pt idx="393">
                  <c:v>2.4310113201858807</c:v>
                </c:pt>
                <c:pt idx="394">
                  <c:v>1.8434337663073781</c:v>
                </c:pt>
                <c:pt idx="395">
                  <c:v>1.9265562883799394</c:v>
                </c:pt>
                <c:pt idx="396">
                  <c:v>2.1832635765865684</c:v>
                </c:pt>
                <c:pt idx="397">
                  <c:v>2.6820421883593659</c:v>
                </c:pt>
                <c:pt idx="398">
                  <c:v>1.7654429704309726</c:v>
                </c:pt>
                <c:pt idx="399">
                  <c:v>1.6310496046678014</c:v>
                </c:pt>
                <c:pt idx="400">
                  <c:v>1.6493455132758899</c:v>
                </c:pt>
                <c:pt idx="401">
                  <c:v>2.3146145210258764</c:v>
                </c:pt>
                <c:pt idx="402">
                  <c:v>2.1351612444715125</c:v>
                </c:pt>
                <c:pt idx="403">
                  <c:v>1.9325396851623058</c:v>
                </c:pt>
                <c:pt idx="404">
                  <c:v>1.8363387388999131</c:v>
                </c:pt>
                <c:pt idx="405">
                  <c:v>3.7787906897837797</c:v>
                </c:pt>
                <c:pt idx="406">
                  <c:v>4.4770763198545414</c:v>
                </c:pt>
                <c:pt idx="407">
                  <c:v>4.9046379729743705</c:v>
                </c:pt>
                <c:pt idx="408">
                  <c:v>4.7128014468721462</c:v>
                </c:pt>
                <c:pt idx="409">
                  <c:v>5.3298520383355958</c:v>
                </c:pt>
                <c:pt idx="410">
                  <c:v>5.4289915177558905</c:v>
                </c:pt>
                <c:pt idx="411">
                  <c:v>5.610568228413543</c:v>
                </c:pt>
                <c:pt idx="412">
                  <c:v>5.0096968086117162</c:v>
                </c:pt>
                <c:pt idx="413">
                  <c:v>4.3939288413787505</c:v>
                </c:pt>
                <c:pt idx="414">
                  <c:v>4.2663976143344602</c:v>
                </c:pt>
                <c:pt idx="415">
                  <c:v>4.3833806571661649</c:v>
                </c:pt>
                <c:pt idx="416">
                  <c:v>4.3604510957928193</c:v>
                </c:pt>
                <c:pt idx="417">
                  <c:v>4.0791156682593721</c:v>
                </c:pt>
                <c:pt idx="418">
                  <c:v>3.95830989433599</c:v>
                </c:pt>
                <c:pt idx="419">
                  <c:v>3.2469443623997583</c:v>
                </c:pt>
                <c:pt idx="420">
                  <c:v>3.8491395666702242</c:v>
                </c:pt>
                <c:pt idx="421">
                  <c:v>4.0933953189732106</c:v>
                </c:pt>
                <c:pt idx="422">
                  <c:v>3.8573975815160133</c:v>
                </c:pt>
                <c:pt idx="423">
                  <c:v>3.8914103535807749</c:v>
                </c:pt>
                <c:pt idx="424">
                  <c:v>3.6351067066830325</c:v>
                </c:pt>
                <c:pt idx="425">
                  <c:v>3.3502263460964818</c:v>
                </c:pt>
                <c:pt idx="426">
                  <c:v>3.8166475633996515</c:v>
                </c:pt>
                <c:pt idx="427">
                  <c:v>3.7292385290209649</c:v>
                </c:pt>
                <c:pt idx="428">
                  <c:v>3.802054634045489</c:v>
                </c:pt>
                <c:pt idx="429">
                  <c:v>4.3672137991847988</c:v>
                </c:pt>
                <c:pt idx="430">
                  <c:v>4.8515738110316722</c:v>
                </c:pt>
                <c:pt idx="431">
                  <c:v>5.1841381421907515</c:v>
                </c:pt>
                <c:pt idx="432">
                  <c:v>5.4697393820597844</c:v>
                </c:pt>
                <c:pt idx="433">
                  <c:v>5.338293447588943</c:v>
                </c:pt>
                <c:pt idx="434">
                  <c:v>5.0164951102866766</c:v>
                </c:pt>
                <c:pt idx="435">
                  <c:v>5.0040343791999531</c:v>
                </c:pt>
                <c:pt idx="436">
                  <c:v>4.7963100488789152</c:v>
                </c:pt>
                <c:pt idx="437">
                  <c:v>3.8222822101309823</c:v>
                </c:pt>
                <c:pt idx="438">
                  <c:v>3.5251367176082078</c:v>
                </c:pt>
                <c:pt idx="439">
                  <c:v>3.2984960404763757</c:v>
                </c:pt>
                <c:pt idx="440">
                  <c:v>3.238985931096475</c:v>
                </c:pt>
                <c:pt idx="441">
                  <c:v>3.2739368569123242</c:v>
                </c:pt>
                <c:pt idx="442">
                  <c:v>2.85212184946137</c:v>
                </c:pt>
                <c:pt idx="443">
                  <c:v>2.5080894615047939</c:v>
                </c:pt>
                <c:pt idx="444">
                  <c:v>2.6334905458698716</c:v>
                </c:pt>
                <c:pt idx="445">
                  <c:v>3.0579755601147718</c:v>
                </c:pt>
                <c:pt idx="446">
                  <c:v>3.8919610801877704</c:v>
                </c:pt>
                <c:pt idx="447">
                  <c:v>4.7050765415614393</c:v>
                </c:pt>
                <c:pt idx="448">
                  <c:v>5.7892041144724606</c:v>
                </c:pt>
                <c:pt idx="449">
                  <c:v>7.4638461131120746</c:v>
                </c:pt>
                <c:pt idx="450">
                  <c:v>9.0764196120476388</c:v>
                </c:pt>
                <c:pt idx="451">
                  <c:v>10.44251255722458</c:v>
                </c:pt>
                <c:pt idx="452">
                  <c:v>10.761410086883044</c:v>
                </c:pt>
                <c:pt idx="453">
                  <c:v>10.713846942594321</c:v>
                </c:pt>
                <c:pt idx="454">
                  <c:v>9.7453863195599784</c:v>
                </c:pt>
                <c:pt idx="455">
                  <c:v>8.0203157110688696</c:v>
                </c:pt>
                <c:pt idx="456">
                  <c:v>5.7173721511244064</c:v>
                </c:pt>
                <c:pt idx="457">
                  <c:v>4.1677040314235603</c:v>
                </c:pt>
                <c:pt idx="458">
                  <c:v>1.6712930088792908</c:v>
                </c:pt>
                <c:pt idx="459">
                  <c:v>-0.26254295324722349</c:v>
                </c:pt>
                <c:pt idx="460">
                  <c:v>-2.3077285817899411</c:v>
                </c:pt>
                <c:pt idx="461">
                  <c:v>-2.9387322689935544</c:v>
                </c:pt>
                <c:pt idx="462">
                  <c:v>-2.7907720190938745</c:v>
                </c:pt>
                <c:pt idx="463">
                  <c:v>-2.3526774246958655</c:v>
                </c:pt>
                <c:pt idx="464">
                  <c:v>-2.4635588990682322</c:v>
                </c:pt>
                <c:pt idx="465">
                  <c:v>-1.5135535848765564</c:v>
                </c:pt>
                <c:pt idx="466">
                  <c:v>-0.26666472442580486</c:v>
                </c:pt>
                <c:pt idx="467">
                  <c:v>0.60183274764933825</c:v>
                </c:pt>
                <c:pt idx="468">
                  <c:v>1.1416822364074359</c:v>
                </c:pt>
                <c:pt idx="469">
                  <c:v>1.3310764723169668</c:v>
                </c:pt>
                <c:pt idx="470">
                  <c:v>1.2322200682768538</c:v>
                </c:pt>
                <c:pt idx="471">
                  <c:v>1.1974200347526318</c:v>
                </c:pt>
                <c:pt idx="472">
                  <c:v>1.282695381235589</c:v>
                </c:pt>
                <c:pt idx="473">
                  <c:v>1.1412087401310003</c:v>
                </c:pt>
                <c:pt idx="474">
                  <c:v>1.4377292815221139</c:v>
                </c:pt>
                <c:pt idx="475">
                  <c:v>2.4992019782824997</c:v>
                </c:pt>
                <c:pt idx="476">
                  <c:v>2.9940846714023261</c:v>
                </c:pt>
                <c:pt idx="477">
                  <c:v>2.8439192115984362</c:v>
                </c:pt>
                <c:pt idx="478">
                  <c:v>2.9613871774409684</c:v>
                </c:pt>
                <c:pt idx="479">
                  <c:v>3.2624667869030284</c:v>
                </c:pt>
                <c:pt idx="480">
                  <c:v>2.9729573627237302</c:v>
                </c:pt>
                <c:pt idx="481">
                  <c:v>3.6230909828718856</c:v>
                </c:pt>
                <c:pt idx="482">
                  <c:v>3.1636120507590513</c:v>
                </c:pt>
                <c:pt idx="483">
                  <c:v>3.0083282192739866</c:v>
                </c:pt>
                <c:pt idx="484">
                  <c:v>3.5382808415651117</c:v>
                </c:pt>
                <c:pt idx="485">
                  <c:v>4.1667262882527236</c:v>
                </c:pt>
                <c:pt idx="486">
                  <c:v>4.588519935570238</c:v>
                </c:pt>
                <c:pt idx="487">
                  <c:v>4.6769469091400371</c:v>
                </c:pt>
                <c:pt idx="488">
                  <c:v>4.046962703002321</c:v>
                </c:pt>
                <c:pt idx="489">
                  <c:v>3.6900419045357542</c:v>
                </c:pt>
                <c:pt idx="490">
                  <c:v>3.6567357798399933</c:v>
                </c:pt>
                <c:pt idx="491">
                  <c:v>3.5563505810861611</c:v>
                </c:pt>
                <c:pt idx="492">
                  <c:v>3.3641157824111056</c:v>
                </c:pt>
                <c:pt idx="493">
                  <c:v>2.4381261477283687</c:v>
                </c:pt>
                <c:pt idx="494">
                  <c:v>2.6130487700984197</c:v>
                </c:pt>
                <c:pt idx="495">
                  <c:v>2.8884401333795529</c:v>
                </c:pt>
                <c:pt idx="496">
                  <c:v>2.9114757071272663</c:v>
                </c:pt>
                <c:pt idx="497">
                  <c:v>3.0086640550654353</c:v>
                </c:pt>
                <c:pt idx="498">
                  <c:v>3.1147965163278832</c:v>
                </c:pt>
                <c:pt idx="499">
                  <c:v>2.821935853194216</c:v>
                </c:pt>
                <c:pt idx="500">
                  <c:v>2.9670043504484096</c:v>
                </c:pt>
                <c:pt idx="501">
                  <c:v>2.9324461261173691</c:v>
                </c:pt>
                <c:pt idx="502">
                  <c:v>2.6610396203739333</c:v>
                </c:pt>
                <c:pt idx="503">
                  <c:v>2.6230892416096587</c:v>
                </c:pt>
                <c:pt idx="504">
                  <c:v>2.7266805100270934</c:v>
                </c:pt>
                <c:pt idx="505">
                  <c:v>2.8540275420170902</c:v>
                </c:pt>
                <c:pt idx="506">
                  <c:v>2.8261877332943013</c:v>
                </c:pt>
                <c:pt idx="507">
                  <c:v>2.9520925485645795</c:v>
                </c:pt>
                <c:pt idx="508">
                  <c:v>3.097115920329613</c:v>
                </c:pt>
                <c:pt idx="509">
                  <c:v>3.2832592334127866</c:v>
                </c:pt>
                <c:pt idx="510">
                  <c:v>4.2769635360513538</c:v>
                </c:pt>
                <c:pt idx="511">
                  <c:v>4.0447978506356721</c:v>
                </c:pt>
                <c:pt idx="512">
                  <c:v>3.4612083805198144</c:v>
                </c:pt>
                <c:pt idx="513">
                  <c:v>3.7021245352333358</c:v>
                </c:pt>
                <c:pt idx="514">
                  <c:v>4.2249283159365829</c:v>
                </c:pt>
                <c:pt idx="515">
                  <c:v>3.9210181529749053</c:v>
                </c:pt>
                <c:pt idx="516">
                  <c:v>3.9343905415401061</c:v>
                </c:pt>
                <c:pt idx="517">
                  <c:v>2.8845647600695452</c:v>
                </c:pt>
                <c:pt idx="518">
                  <c:v>3.022510142697191</c:v>
                </c:pt>
                <c:pt idx="519">
                  <c:v>2.4355354669549518</c:v>
                </c:pt>
                <c:pt idx="520">
                  <c:v>3.1180222191133162</c:v>
                </c:pt>
                <c:pt idx="521">
                  <c:v>2.5073778724613982</c:v>
                </c:pt>
                <c:pt idx="522">
                  <c:v>3.3399472672430819</c:v>
                </c:pt>
                <c:pt idx="523">
                  <c:v>2.8870345455719373</c:v>
                </c:pt>
                <c:pt idx="524">
                  <c:v>2.7875631535009697</c:v>
                </c:pt>
                <c:pt idx="525">
                  <c:v>2.5385891154100149</c:v>
                </c:pt>
                <c:pt idx="526">
                  <c:v>3.6402295733611321</c:v>
                </c:pt>
                <c:pt idx="527">
                  <c:v>3.0178034914197438</c:v>
                </c:pt>
                <c:pt idx="528">
                  <c:v>2.8846470334011824</c:v>
                </c:pt>
                <c:pt idx="529">
                  <c:v>2.191540478761322</c:v>
                </c:pt>
                <c:pt idx="530">
                  <c:v>2.4386721432722971</c:v>
                </c:pt>
                <c:pt idx="531">
                  <c:v>2.4847299527107181</c:v>
                </c:pt>
                <c:pt idx="532">
                  <c:v>2.7106038104426671</c:v>
                </c:pt>
                <c:pt idx="533">
                  <c:v>2.6273567488808971</c:v>
                </c:pt>
                <c:pt idx="534">
                  <c:v>1.9939848549234716</c:v>
                </c:pt>
                <c:pt idx="535">
                  <c:v>1.8639358638366486</c:v>
                </c:pt>
                <c:pt idx="536">
                  <c:v>1.659190343808564</c:v>
                </c:pt>
                <c:pt idx="537">
                  <c:v>1.5781572483211843</c:v>
                </c:pt>
                <c:pt idx="538">
                  <c:v>1.2588344921093007</c:v>
                </c:pt>
                <c:pt idx="539">
                  <c:v>0.94673041944287883</c:v>
                </c:pt>
                <c:pt idx="540">
                  <c:v>0.93121168828690759</c:v>
                </c:pt>
                <c:pt idx="541">
                  <c:v>0.88491020432253464</c:v>
                </c:pt>
                <c:pt idx="542">
                  <c:v>0.84629791966945001</c:v>
                </c:pt>
                <c:pt idx="543">
                  <c:v>0.87579687164685482</c:v>
                </c:pt>
                <c:pt idx="544">
                  <c:v>0.5063265779675572</c:v>
                </c:pt>
                <c:pt idx="545">
                  <c:v>0.4320177522142295</c:v>
                </c:pt>
                <c:pt idx="546">
                  <c:v>0.60540005124973695</c:v>
                </c:pt>
                <c:pt idx="547">
                  <c:v>0.63471873997014427</c:v>
                </c:pt>
                <c:pt idx="548">
                  <c:v>0.55016497770693373</c:v>
                </c:pt>
                <c:pt idx="549">
                  <c:v>0.56440815572683356</c:v>
                </c:pt>
                <c:pt idx="550">
                  <c:v>0.85296278855243146</c:v>
                </c:pt>
                <c:pt idx="551">
                  <c:v>1.2813253688572341</c:v>
                </c:pt>
                <c:pt idx="552">
                  <c:v>1.476146355763533</c:v>
                </c:pt>
                <c:pt idx="553">
                  <c:v>1.4822317512228558</c:v>
                </c:pt>
                <c:pt idx="554">
                  <c:v>1.3506053585098194</c:v>
                </c:pt>
                <c:pt idx="555">
                  <c:v>1.412244344879505</c:v>
                </c:pt>
                <c:pt idx="556">
                  <c:v>1.5049686586457527</c:v>
                </c:pt>
                <c:pt idx="557">
                  <c:v>1.8199275233727863</c:v>
                </c:pt>
                <c:pt idx="558">
                  <c:v>2.0459443215134301</c:v>
                </c:pt>
                <c:pt idx="559">
                  <c:v>2.2160950068134926</c:v>
                </c:pt>
                <c:pt idx="560">
                  <c:v>2.1333593089957756</c:v>
                </c:pt>
                <c:pt idx="561">
                  <c:v>2.1479796307737331</c:v>
                </c:pt>
                <c:pt idx="562">
                  <c:v>2.5812670732066079</c:v>
                </c:pt>
                <c:pt idx="563">
                  <c:v>2.892615138759711</c:v>
                </c:pt>
                <c:pt idx="564">
                  <c:v>2.7932293668763806</c:v>
                </c:pt>
                <c:pt idx="565">
                  <c:v>3.0162457314276141</c:v>
                </c:pt>
                <c:pt idx="566">
                  <c:v>3.1691092877699139</c:v>
                </c:pt>
                <c:pt idx="567">
                  <c:v>3.5133576078702888</c:v>
                </c:pt>
                <c:pt idx="568">
                  <c:v>3.4431812621401208</c:v>
                </c:pt>
                <c:pt idx="569">
                  <c:v>3.0235247724199446</c:v>
                </c:pt>
                <c:pt idx="570">
                  <c:v>2.645156258649024</c:v>
                </c:pt>
                <c:pt idx="571">
                  <c:v>2.3041080302926966</c:v>
                </c:pt>
                <c:pt idx="572">
                  <c:v>2.4007810315059532</c:v>
                </c:pt>
                <c:pt idx="573">
                  <c:v>2.5711664599798274</c:v>
                </c:pt>
                <c:pt idx="574">
                  <c:v>2.3916576161853591</c:v>
                </c:pt>
                <c:pt idx="575">
                  <c:v>2.1770645756354403</c:v>
                </c:pt>
                <c:pt idx="576">
                  <c:v>2.7682769477554996</c:v>
                </c:pt>
                <c:pt idx="577">
                  <c:v>3.3808180690929026</c:v>
                </c:pt>
                <c:pt idx="578">
                  <c:v>3.8278933134592306</c:v>
                </c:pt>
                <c:pt idx="579">
                  <c:v>3.0760313852772652</c:v>
                </c:pt>
                <c:pt idx="580">
                  <c:v>2.6379991520020347</c:v>
                </c:pt>
                <c:pt idx="581">
                  <c:v>2.5534702286505109</c:v>
                </c:pt>
                <c:pt idx="582">
                  <c:v>2.758762935539083</c:v>
                </c:pt>
                <c:pt idx="583">
                  <c:v>2.7500316594410728</c:v>
                </c:pt>
                <c:pt idx="584">
                  <c:v>2.8097101209144979</c:v>
                </c:pt>
                <c:pt idx="585">
                  <c:v>2.2109347407586961</c:v>
                </c:pt>
                <c:pt idx="586">
                  <c:v>2.4652072806201111</c:v>
                </c:pt>
                <c:pt idx="587">
                  <c:v>3.2662672096500835</c:v>
                </c:pt>
                <c:pt idx="588">
                  <c:v>4.1717089846769184</c:v>
                </c:pt>
                <c:pt idx="589">
                  <c:v>4.3685963253639191</c:v>
                </c:pt>
                <c:pt idx="590">
                  <c:v>4.2433147055232494</c:v>
                </c:pt>
                <c:pt idx="591">
                  <c:v>4.5077593196434291</c:v>
                </c:pt>
                <c:pt idx="592">
                  <c:v>4.0708524937096806</c:v>
                </c:pt>
                <c:pt idx="593">
                  <c:v>4.1273988083240294</c:v>
                </c:pt>
                <c:pt idx="594">
                  <c:v>3.4107996043345539</c:v>
                </c:pt>
                <c:pt idx="595">
                  <c:v>2.3977976540528032</c:v>
                </c:pt>
                <c:pt idx="596">
                  <c:v>2.0969425788365599</c:v>
                </c:pt>
                <c:pt idx="597">
                  <c:v>1.7106084494817939</c:v>
                </c:pt>
                <c:pt idx="598">
                  <c:v>1.1204533231763816</c:v>
                </c:pt>
                <c:pt idx="599">
                  <c:v>1.4589932919865141</c:v>
                </c:pt>
                <c:pt idx="600">
                  <c:v>1.1272664125372329</c:v>
                </c:pt>
                <c:pt idx="601">
                  <c:v>1.0956835037153325</c:v>
                </c:pt>
                <c:pt idx="602">
                  <c:v>1.304087205588923</c:v>
                </c:pt>
                <c:pt idx="603">
                  <c:v>1.5363819467758819</c:v>
                </c:pt>
                <c:pt idx="604">
                  <c:v>1.0333653806060119</c:v>
                </c:pt>
                <c:pt idx="605">
                  <c:v>0.37199433343387867</c:v>
                </c:pt>
                <c:pt idx="606">
                  <c:v>1.1468951094167408</c:v>
                </c:pt>
                <c:pt idx="607">
                  <c:v>1.6045666603724027</c:v>
                </c:pt>
                <c:pt idx="608">
                  <c:v>1.6698919097455023</c:v>
                </c:pt>
                <c:pt idx="609">
                  <c:v>1.5584387909675055</c:v>
                </c:pt>
                <c:pt idx="610">
                  <c:v>1.5388296586282102</c:v>
                </c:pt>
                <c:pt idx="611">
                  <c:v>2.0271281076920458</c:v>
                </c:pt>
                <c:pt idx="612">
                  <c:v>2.2026748905581588</c:v>
                </c:pt>
                <c:pt idx="613">
                  <c:v>2.1285190315455109</c:v>
                </c:pt>
                <c:pt idx="614">
                  <c:v>1.7070882954161186</c:v>
                </c:pt>
                <c:pt idx="615">
                  <c:v>2.1107790631194221</c:v>
                </c:pt>
                <c:pt idx="616">
                  <c:v>2.268590875453889</c:v>
                </c:pt>
                <c:pt idx="617">
                  <c:v>2.3181637782419964</c:v>
                </c:pt>
                <c:pt idx="618">
                  <c:v>2.3301726658340511</c:v>
                </c:pt>
                <c:pt idx="619">
                  <c:v>2.7584404292501445</c:v>
                </c:pt>
                <c:pt idx="620">
                  <c:v>2.745784205451518</c:v>
                </c:pt>
                <c:pt idx="621">
                  <c:v>3.4119339278887773</c:v>
                </c:pt>
                <c:pt idx="622">
                  <c:v>3.3246320304335546</c:v>
                </c:pt>
                <c:pt idx="623">
                  <c:v>3.6501729393482258</c:v>
                </c:pt>
                <c:pt idx="624">
                  <c:v>3.7181436133642785</c:v>
                </c:pt>
                <c:pt idx="625">
                  <c:v>3.6540639952702172</c:v>
                </c:pt>
                <c:pt idx="626">
                  <c:v>3.7279587976726196</c:v>
                </c:pt>
                <c:pt idx="627">
                  <c:v>3.8072872409553722</c:v>
                </c:pt>
                <c:pt idx="628">
                  <c:v>3.7993792073671346</c:v>
                </c:pt>
                <c:pt idx="629">
                  <c:v>3.8305667612195728</c:v>
                </c:pt>
                <c:pt idx="630">
                  <c:v>3.4368034058559132</c:v>
                </c:pt>
                <c:pt idx="631">
                  <c:v>3.5343741315528399</c:v>
                </c:pt>
                <c:pt idx="632">
                  <c:v>3.8929129833044045</c:v>
                </c:pt>
                <c:pt idx="633">
                  <c:v>3.7278288017078292</c:v>
                </c:pt>
                <c:pt idx="634">
                  <c:v>3.4914874773937861</c:v>
                </c:pt>
                <c:pt idx="635">
                  <c:v>3.2798171892749961</c:v>
                </c:pt>
                <c:pt idx="636">
                  <c:v>3.1457626829465064</c:v>
                </c:pt>
                <c:pt idx="637">
                  <c:v>3.1717501874101761</c:v>
                </c:pt>
                <c:pt idx="638">
                  <c:v>2.8011740171141999</c:v>
                </c:pt>
                <c:pt idx="639">
                  <c:v>2.4485489813683965</c:v>
                </c:pt>
                <c:pt idx="640">
                  <c:v>3.6461857496733296</c:v>
                </c:pt>
                <c:pt idx="641">
                  <c:v>3.7870490792637352</c:v>
                </c:pt>
                <c:pt idx="642">
                  <c:v>3.8953046239055871</c:v>
                </c:pt>
                <c:pt idx="643">
                  <c:v>3.696774062234315</c:v>
                </c:pt>
                <c:pt idx="644">
                  <c:v>3.3242688569838656</c:v>
                </c:pt>
                <c:pt idx="645">
                  <c:v>3.2905700470798882</c:v>
                </c:pt>
                <c:pt idx="646">
                  <c:v>3.2100307983690959</c:v>
                </c:pt>
                <c:pt idx="647">
                  <c:v>2.3349330963234847</c:v>
                </c:pt>
                <c:pt idx="648">
                  <c:v>2.597319493015914</c:v>
                </c:pt>
                <c:pt idx="649">
                  <c:v>2.8747362983753595</c:v>
                </c:pt>
                <c:pt idx="650">
                  <c:v>3.613789574403893</c:v>
                </c:pt>
                <c:pt idx="651">
                  <c:v>4.5469180843860881</c:v>
                </c:pt>
                <c:pt idx="652">
                  <c:v>5.2082039082712859</c:v>
                </c:pt>
                <c:pt idx="653">
                  <c:v>6.1143562555609607</c:v>
                </c:pt>
                <c:pt idx="654">
                  <c:v>6.1982132879842373</c:v>
                </c:pt>
                <c:pt idx="655">
                  <c:v>6.2542719411691623</c:v>
                </c:pt>
                <c:pt idx="656">
                  <c:v>6.1764706134455105</c:v>
                </c:pt>
                <c:pt idx="657">
                  <c:v>5.935630128567924</c:v>
                </c:pt>
                <c:pt idx="658">
                  <c:v>5.6505549507771855</c:v>
                </c:pt>
                <c:pt idx="659">
                  <c:v>5.5138800602539728</c:v>
                </c:pt>
                <c:pt idx="660">
                  <c:v>5.1902902192749973</c:v>
                </c:pt>
                <c:pt idx="661">
                  <c:v>5.487950435701701</c:v>
                </c:pt>
                <c:pt idx="662">
                  <c:v>5.4014546744359349</c:v>
                </c:pt>
                <c:pt idx="663">
                  <c:v>4.999139602570799</c:v>
                </c:pt>
                <c:pt idx="664">
                  <c:v>5.0842078779070849</c:v>
                </c:pt>
                <c:pt idx="665">
                  <c:v>5.3429427236173712</c:v>
                </c:pt>
                <c:pt idx="666">
                  <c:v>5.3929458685128608</c:v>
                </c:pt>
                <c:pt idx="667">
                  <c:v>4.7138179753840888</c:v>
                </c:pt>
                <c:pt idx="668">
                  <c:v>4.1118386601056276</c:v>
                </c:pt>
                <c:pt idx="669">
                  <c:v>4.1950287955631724</c:v>
                </c:pt>
                <c:pt idx="670">
                  <c:v>4.0635989125248084</c:v>
                </c:pt>
                <c:pt idx="671">
                  <c:v>3.8247151342105909</c:v>
                </c:pt>
                <c:pt idx="672">
                  <c:v>3.4741626071914631</c:v>
                </c:pt>
                <c:pt idx="673">
                  <c:v>2.9350681081551113</c:v>
                </c:pt>
                <c:pt idx="674">
                  <c:v>3.0568619347106201</c:v>
                </c:pt>
                <c:pt idx="675">
                  <c:v>2.9970900242018566</c:v>
                </c:pt>
                <c:pt idx="676">
                  <c:v>2.1888678226904879</c:v>
                </c:pt>
                <c:pt idx="677">
                  <c:v>2.0680565350751872</c:v>
                </c:pt>
                <c:pt idx="678">
                  <c:v>1.761130919059285</c:v>
                </c:pt>
                <c:pt idx="679">
                  <c:v>1.9662432373932828</c:v>
                </c:pt>
                <c:pt idx="680">
                  <c:v>2.3477897577938336</c:v>
                </c:pt>
                <c:pt idx="681">
                  <c:v>2.7948586847201122</c:v>
                </c:pt>
                <c:pt idx="682">
                  <c:v>2.8059739815673241</c:v>
                </c:pt>
                <c:pt idx="683">
                  <c:v>3.0813225777502398</c:v>
                </c:pt>
                <c:pt idx="684">
                  <c:v>3.0232541623277496</c:v>
                </c:pt>
                <c:pt idx="685">
                  <c:v>3.0459957970808182</c:v>
                </c:pt>
                <c:pt idx="686">
                  <c:v>2.6227938032852474</c:v>
                </c:pt>
                <c:pt idx="687">
                  <c:v>2.3172968141391896</c:v>
                </c:pt>
                <c:pt idx="688">
                  <c:v>1.4489302277719227</c:v>
                </c:pt>
                <c:pt idx="689">
                  <c:v>0.95163695014284755</c:v>
                </c:pt>
                <c:pt idx="690">
                  <c:v>0.39170452170894521</c:v>
                </c:pt>
                <c:pt idx="691">
                  <c:v>-0.40135878576514233</c:v>
                </c:pt>
                <c:pt idx="692">
                  <c:v>-0.8592290245354216</c:v>
                </c:pt>
                <c:pt idx="693">
                  <c:v>-1.0879514353457487</c:v>
                </c:pt>
                <c:pt idx="694">
                  <c:v>-0.57841951833566563</c:v>
                </c:pt>
                <c:pt idx="695">
                  <c:v>-0.14149806433877662</c:v>
                </c:pt>
                <c:pt idx="696">
                  <c:v>-9.2918234727832186E-2</c:v>
                </c:pt>
                <c:pt idx="697">
                  <c:v>0.9466751479575628</c:v>
                </c:pt>
                <c:pt idx="698">
                  <c:v>1.6512432279105664</c:v>
                </c:pt>
                <c:pt idx="699">
                  <c:v>1.750927090365535</c:v>
                </c:pt>
                <c:pt idx="700">
                  <c:v>1.438995068073972</c:v>
                </c:pt>
                <c:pt idx="701">
                  <c:v>0.30924902323938497</c:v>
                </c:pt>
                <c:pt idx="702">
                  <c:v>-0.1076741424709475</c:v>
                </c:pt>
                <c:pt idx="703">
                  <c:v>-9.2241865909205023E-2</c:v>
                </c:pt>
                <c:pt idx="704">
                  <c:v>7.3173592978212271E-2</c:v>
                </c:pt>
                <c:pt idx="705">
                  <c:v>0.40858824644582609</c:v>
                </c:pt>
                <c:pt idx="706">
                  <c:v>1.1205148969236205</c:v>
                </c:pt>
                <c:pt idx="707">
                  <c:v>2.1073173070714017</c:v>
                </c:pt>
                <c:pt idx="708">
                  <c:v>3.2429405333478973</c:v>
                </c:pt>
                <c:pt idx="709">
                  <c:v>3.9091889154993114</c:v>
                </c:pt>
                <c:pt idx="710">
                  <c:v>4.8245757912637766</c:v>
                </c:pt>
                <c:pt idx="711">
                  <c:v>4.5764168932025902</c:v>
                </c:pt>
                <c:pt idx="712">
                  <c:v>4.2988052094949998</c:v>
                </c:pt>
                <c:pt idx="713">
                  <c:v>3.7302563304181873</c:v>
                </c:pt>
                <c:pt idx="714">
                  <c:v>2.7268203517478367</c:v>
                </c:pt>
                <c:pt idx="715">
                  <c:v>1.7167489389213431</c:v>
                </c:pt>
                <c:pt idx="716">
                  <c:v>1.3634740237311849</c:v>
                </c:pt>
                <c:pt idx="717">
                  <c:v>0.67235099344287896</c:v>
                </c:pt>
                <c:pt idx="718">
                  <c:v>-0.15604507584742119</c:v>
                </c:pt>
                <c:pt idx="719">
                  <c:v>-1.5541864013393984</c:v>
                </c:pt>
                <c:pt idx="720">
                  <c:v>-2.248241740711685</c:v>
                </c:pt>
                <c:pt idx="721">
                  <c:v>-2.17059156596634</c:v>
                </c:pt>
                <c:pt idx="722">
                  <c:v>-2.348083212619521</c:v>
                </c:pt>
                <c:pt idx="723">
                  <c:v>-2.3898084522994054</c:v>
                </c:pt>
                <c:pt idx="724">
                  <c:v>-2.7098409212064314</c:v>
                </c:pt>
                <c:pt idx="725">
                  <c:v>-2.8617330649984689</c:v>
                </c:pt>
                <c:pt idx="726">
                  <c:v>-2.3955537522217916</c:v>
                </c:pt>
                <c:pt idx="727">
                  <c:v>-1.7699017775977899</c:v>
                </c:pt>
                <c:pt idx="728">
                  <c:v>-1.546585562253592</c:v>
                </c:pt>
                <c:pt idx="729">
                  <c:v>-1.4547460715368778</c:v>
                </c:pt>
                <c:pt idx="730">
                  <c:v>-1.3517802631627003</c:v>
                </c:pt>
                <c:pt idx="731">
                  <c:v>-1.760945317071829</c:v>
                </c:pt>
                <c:pt idx="732">
                  <c:v>-1.566327670509436</c:v>
                </c:pt>
                <c:pt idx="733">
                  <c:v>-0.93535738826257109</c:v>
                </c:pt>
                <c:pt idx="734">
                  <c:v>-1.246541938401051</c:v>
                </c:pt>
                <c:pt idx="735">
                  <c:v>-1.2096694101103143</c:v>
                </c:pt>
                <c:pt idx="736">
                  <c:v>-0.71995951614937925</c:v>
                </c:pt>
                <c:pt idx="737">
                  <c:v>-0.87488016331160612</c:v>
                </c:pt>
                <c:pt idx="738">
                  <c:v>-0.33844420913307566</c:v>
                </c:pt>
                <c:pt idx="739">
                  <c:v>-0.10864316320854228</c:v>
                </c:pt>
                <c:pt idx="740">
                  <c:v>0.65535061218144297</c:v>
                </c:pt>
                <c:pt idx="741">
                  <c:v>1.367631109369833</c:v>
                </c:pt>
                <c:pt idx="742">
                  <c:v>1.8334488907742517</c:v>
                </c:pt>
                <c:pt idx="743">
                  <c:v>2.3175728097629529</c:v>
                </c:pt>
                <c:pt idx="744">
                  <c:v>3.2252816081938076</c:v>
                </c:pt>
                <c:pt idx="745">
                  <c:v>3.8919123512881555</c:v>
                </c:pt>
                <c:pt idx="746">
                  <c:v>4.2691529211679251</c:v>
                </c:pt>
                <c:pt idx="747">
                  <c:v>3.5982347018094893</c:v>
                </c:pt>
                <c:pt idx="748">
                  <c:v>3.2262482065729334</c:v>
                </c:pt>
                <c:pt idx="749">
                  <c:v>3.0126691684436073</c:v>
                </c:pt>
                <c:pt idx="750">
                  <c:v>2.882941472375451</c:v>
                </c:pt>
                <c:pt idx="751">
                  <c:v>2.0564950159725641</c:v>
                </c:pt>
                <c:pt idx="752">
                  <c:v>1.6840663683006176</c:v>
                </c:pt>
                <c:pt idx="753">
                  <c:v>1.6699920205332524</c:v>
                </c:pt>
                <c:pt idx="754">
                  <c:v>2.0830061370587116</c:v>
                </c:pt>
                <c:pt idx="755">
                  <c:v>2.690575165646377</c:v>
                </c:pt>
                <c:pt idx="756">
                  <c:v>3.0218993468868383</c:v>
                </c:pt>
                <c:pt idx="757">
                  <c:v>3.029500182980768</c:v>
                </c:pt>
                <c:pt idx="758">
                  <c:v>3.4272163654394951</c:v>
                </c:pt>
                <c:pt idx="759">
                  <c:v>3.7031129093344495</c:v>
                </c:pt>
                <c:pt idx="760">
                  <c:v>3.761611108203077</c:v>
                </c:pt>
                <c:pt idx="761">
                  <c:v>3.7003386966510119</c:v>
                </c:pt>
                <c:pt idx="762">
                  <c:v>3.2953621070243231</c:v>
                </c:pt>
                <c:pt idx="763">
                  <c:v>2.739439390772632</c:v>
                </c:pt>
                <c:pt idx="764">
                  <c:v>2.5845025134932338</c:v>
                </c:pt>
                <c:pt idx="765">
                  <c:v>2.7668946840784838</c:v>
                </c:pt>
                <c:pt idx="766">
                  <c:v>2.5683211559050312</c:v>
                </c:pt>
                <c:pt idx="767">
                  <c:v>2.4922034739107266</c:v>
                </c:pt>
                <c:pt idx="768">
                  <c:v>2.4687194591177293</c:v>
                </c:pt>
                <c:pt idx="769">
                  <c:v>2.5886173132920627</c:v>
                </c:pt>
                <c:pt idx="770">
                  <c:v>2.3715015751405635</c:v>
                </c:pt>
                <c:pt idx="771">
                  <c:v>2.3820251772236993</c:v>
                </c:pt>
                <c:pt idx="772">
                  <c:v>1.7540609403037635</c:v>
                </c:pt>
                <c:pt idx="773">
                  <c:v>2.2450991827966402</c:v>
                </c:pt>
                <c:pt idx="774">
                  <c:v>2.1976812565446613</c:v>
                </c:pt>
                <c:pt idx="775">
                  <c:v>2.4639773669553349</c:v>
                </c:pt>
                <c:pt idx="776">
                  <c:v>2.3391811700390059</c:v>
                </c:pt>
                <c:pt idx="777">
                  <c:v>2.5788841680424284</c:v>
                </c:pt>
                <c:pt idx="778">
                  <c:v>2.5562578829619889</c:v>
                </c:pt>
                <c:pt idx="779">
                  <c:v>2.6142801997571725</c:v>
                </c:pt>
                <c:pt idx="780">
                  <c:v>1.8622864778262997</c:v>
                </c:pt>
                <c:pt idx="781">
                  <c:v>1.3901359816690708</c:v>
                </c:pt>
                <c:pt idx="782">
                  <c:v>1.0728052815721023</c:v>
                </c:pt>
                <c:pt idx="783">
                  <c:v>0.97450383430940157</c:v>
                </c:pt>
                <c:pt idx="784">
                  <c:v>1.1922975746888123</c:v>
                </c:pt>
                <c:pt idx="785">
                  <c:v>1.1424710254563279</c:v>
                </c:pt>
                <c:pt idx="786">
                  <c:v>0.77840037169662268</c:v>
                </c:pt>
                <c:pt idx="787">
                  <c:v>1.2051384440228945</c:v>
                </c:pt>
                <c:pt idx="788">
                  <c:v>1.0856090510953142</c:v>
                </c:pt>
                <c:pt idx="789">
                  <c:v>2.0488766376587195</c:v>
                </c:pt>
                <c:pt idx="790">
                  <c:v>2.4539796707009733</c:v>
                </c:pt>
                <c:pt idx="791">
                  <c:v>2.437680586767232</c:v>
                </c:pt>
                <c:pt idx="792">
                  <c:v>2.1083587626764575</c:v>
                </c:pt>
                <c:pt idx="793">
                  <c:v>2.4827502571254318</c:v>
                </c:pt>
                <c:pt idx="794">
                  <c:v>2.2808121658216995</c:v>
                </c:pt>
                <c:pt idx="795">
                  <c:v>2.7057509467443532</c:v>
                </c:pt>
                <c:pt idx="796">
                  <c:v>1.8866225201401328</c:v>
                </c:pt>
                <c:pt idx="797">
                  <c:v>1.4959958026794173</c:v>
                </c:pt>
                <c:pt idx="798">
                  <c:v>1.5536320590857948</c:v>
                </c:pt>
                <c:pt idx="799">
                  <c:v>1.964968751426402</c:v>
                </c:pt>
                <c:pt idx="800">
                  <c:v>2.213595225240319</c:v>
                </c:pt>
                <c:pt idx="801">
                  <c:v>2.1029493565901354</c:v>
                </c:pt>
                <c:pt idx="802">
                  <c:v>2.5720509395153854</c:v>
                </c:pt>
                <c:pt idx="803">
                  <c:v>2.7614008387283766</c:v>
                </c:pt>
                <c:pt idx="804">
                  <c:v>2.8596443149828361</c:v>
                </c:pt>
                <c:pt idx="805">
                  <c:v>2.6955852872781643</c:v>
                </c:pt>
                <c:pt idx="806">
                  <c:v>2.8235999481708154</c:v>
                </c:pt>
                <c:pt idx="807">
                  <c:v>3.2154977937822919</c:v>
                </c:pt>
                <c:pt idx="808">
                  <c:v>3.8437782093601749</c:v>
                </c:pt>
                <c:pt idx="809">
                  <c:v>3.7695369319692031</c:v>
                </c:pt>
                <c:pt idx="810">
                  <c:v>3.730042490002941</c:v>
                </c:pt>
                <c:pt idx="811">
                  <c:v>3.1622435879471267</c:v>
                </c:pt>
                <c:pt idx="812">
                  <c:v>2.6229571087902928</c:v>
                </c:pt>
                <c:pt idx="813">
                  <c:v>1.88859942276229</c:v>
                </c:pt>
                <c:pt idx="814">
                  <c:v>0.17884865093060132</c:v>
                </c:pt>
                <c:pt idx="815">
                  <c:v>-1.8623035554430112</c:v>
                </c:pt>
                <c:pt idx="816">
                  <c:v>-3.5729474104399706</c:v>
                </c:pt>
                <c:pt idx="817">
                  <c:v>-4.7349432837972385</c:v>
                </c:pt>
                <c:pt idx="818">
                  <c:v>-5.296368826592575</c:v>
                </c:pt>
                <c:pt idx="819">
                  <c:v>-5.1937400496651902</c:v>
                </c:pt>
                <c:pt idx="820">
                  <c:v>-4.6038928950048854</c:v>
                </c:pt>
                <c:pt idx="821">
                  <c:v>-3.328581667125627</c:v>
                </c:pt>
                <c:pt idx="822">
                  <c:v>-2.5735879136036695</c:v>
                </c:pt>
                <c:pt idx="823">
                  <c:v>-1.7893046713936192</c:v>
                </c:pt>
                <c:pt idx="824">
                  <c:v>-0.89814841932524792</c:v>
                </c:pt>
                <c:pt idx="825">
                  <c:v>-0.63380075452182427</c:v>
                </c:pt>
                <c:pt idx="826">
                  <c:v>-0.56123380098148268</c:v>
                </c:pt>
                <c:pt idx="827">
                  <c:v>-0.91399439899491253</c:v>
                </c:pt>
                <c:pt idx="828">
                  <c:v>-1.4400292080976815</c:v>
                </c:pt>
                <c:pt idx="829">
                  <c:v>-1.3812391487574398</c:v>
                </c:pt>
                <c:pt idx="830">
                  <c:v>-0.76046476500742222</c:v>
                </c:pt>
                <c:pt idx="831">
                  <c:v>-7.3700065663186293E-2</c:v>
                </c:pt>
                <c:pt idx="832">
                  <c:v>1.2946816126343517</c:v>
                </c:pt>
                <c:pt idx="833">
                  <c:v>2.3902109005674617</c:v>
                </c:pt>
                <c:pt idx="834">
                  <c:v>3.6619359272085075</c:v>
                </c:pt>
                <c:pt idx="835">
                  <c:v>5.2723613750652811</c:v>
                </c:pt>
                <c:pt idx="836">
                  <c:v>7.4125057747555001</c:v>
                </c:pt>
                <c:pt idx="837">
                  <c:v>8.6988900425156448</c:v>
                </c:pt>
                <c:pt idx="838">
                  <c:v>8.7007170680080783</c:v>
                </c:pt>
                <c:pt idx="839">
                  <c:v>8.1502596758744268</c:v>
                </c:pt>
                <c:pt idx="840">
                  <c:v>6.901088867815921</c:v>
                </c:pt>
                <c:pt idx="841">
                  <c:v>5.2921343431743892</c:v>
                </c:pt>
                <c:pt idx="842">
                  <c:v>3.1311277610103168</c:v>
                </c:pt>
                <c:pt idx="843">
                  <c:v>0.66205151500252324</c:v>
                </c:pt>
                <c:pt idx="844">
                  <c:v>-3.1422827785818361</c:v>
                </c:pt>
                <c:pt idx="845">
                  <c:v>-4.6339764435126103</c:v>
                </c:pt>
                <c:pt idx="846">
                  <c:v>-5.0529445040501759</c:v>
                </c:pt>
                <c:pt idx="847">
                  <c:v>-4.5296726588523368</c:v>
                </c:pt>
                <c:pt idx="848">
                  <c:v>-4.641335667818284</c:v>
                </c:pt>
                <c:pt idx="849">
                  <c:v>-4.2554432933882023</c:v>
                </c:pt>
                <c:pt idx="850">
                  <c:v>-3.8396987952095025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F5-44BB-AA04-F6A8518EA2D3}"/>
            </c:ext>
          </c:extLst>
        </c:ser>
        <c:ser>
          <c:idx val="2"/>
          <c:order val="2"/>
          <c:tx>
            <c:strRef>
              <c:f>PT!$D$1</c:f>
              <c:strCache>
                <c:ptCount val="1"/>
                <c:pt idx="0">
                  <c:v>PIB (tvh trimestral)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9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CF5-44BB-AA04-F6A8518EA2D3}"/>
              </c:ext>
            </c:extLst>
          </c:dPt>
          <c:dPt>
            <c:idx val="181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F5-44BB-AA04-F6A8518EA2D3}"/>
              </c:ext>
            </c:extLst>
          </c:dPt>
          <c:dPt>
            <c:idx val="273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CF5-44BB-AA04-F6A8518EA2D3}"/>
              </c:ext>
            </c:extLst>
          </c:dPt>
          <c:dPt>
            <c:idx val="365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07-42F5-A274-4E542BD2D1A7}"/>
              </c:ext>
            </c:extLst>
          </c:dPt>
          <c:dPt>
            <c:idx val="36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207-42F5-A274-4E542BD2D1A7}"/>
              </c:ext>
            </c:extLst>
          </c:dPt>
          <c:dPt>
            <c:idx val="36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65D-414F-8F85-3DE064DFDE7E}"/>
              </c:ext>
            </c:extLst>
          </c:dPt>
          <c:dPt>
            <c:idx val="54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D21-488B-A01B-414C450C8063}"/>
              </c:ext>
            </c:extLst>
          </c:dPt>
          <c:dPt>
            <c:idx val="63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ADF3-4047-AC7A-2C8B01921274}"/>
              </c:ext>
            </c:extLst>
          </c:dPt>
          <c:dPt>
            <c:idx val="73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668D-4179-80BE-961FCCC79B49}"/>
              </c:ext>
            </c:extLst>
          </c:dPt>
          <c:cat>
            <c:numRef>
              <c:f>PT!$A$1097:$A$1950</c:f>
              <c:numCache>
                <c:formatCode>dd\-mm\-yyyy;@</c:formatCode>
                <c:ptCount val="854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  <c:pt idx="365">
                  <c:v>45292</c:v>
                </c:pt>
                <c:pt idx="366">
                  <c:v>45293</c:v>
                </c:pt>
                <c:pt idx="367">
                  <c:v>45294</c:v>
                </c:pt>
                <c:pt idx="368">
                  <c:v>45295</c:v>
                </c:pt>
                <c:pt idx="369">
                  <c:v>45296</c:v>
                </c:pt>
                <c:pt idx="370">
                  <c:v>45297</c:v>
                </c:pt>
                <c:pt idx="371">
                  <c:v>45298</c:v>
                </c:pt>
                <c:pt idx="372">
                  <c:v>45299</c:v>
                </c:pt>
                <c:pt idx="373">
                  <c:v>45300</c:v>
                </c:pt>
                <c:pt idx="374">
                  <c:v>45301</c:v>
                </c:pt>
                <c:pt idx="375">
                  <c:v>45302</c:v>
                </c:pt>
                <c:pt idx="376">
                  <c:v>45303</c:v>
                </c:pt>
                <c:pt idx="377">
                  <c:v>45304</c:v>
                </c:pt>
                <c:pt idx="378">
                  <c:v>45305</c:v>
                </c:pt>
                <c:pt idx="379">
                  <c:v>45306</c:v>
                </c:pt>
                <c:pt idx="380">
                  <c:v>45307</c:v>
                </c:pt>
                <c:pt idx="381">
                  <c:v>45308</c:v>
                </c:pt>
                <c:pt idx="382">
                  <c:v>45309</c:v>
                </c:pt>
                <c:pt idx="383">
                  <c:v>45310</c:v>
                </c:pt>
                <c:pt idx="384">
                  <c:v>45311</c:v>
                </c:pt>
                <c:pt idx="385">
                  <c:v>45312</c:v>
                </c:pt>
                <c:pt idx="386">
                  <c:v>45313</c:v>
                </c:pt>
                <c:pt idx="387">
                  <c:v>45314</c:v>
                </c:pt>
                <c:pt idx="388">
                  <c:v>45315</c:v>
                </c:pt>
                <c:pt idx="389">
                  <c:v>45316</c:v>
                </c:pt>
                <c:pt idx="390">
                  <c:v>45317</c:v>
                </c:pt>
                <c:pt idx="391">
                  <c:v>45318</c:v>
                </c:pt>
                <c:pt idx="392">
                  <c:v>45319</c:v>
                </c:pt>
                <c:pt idx="393">
                  <c:v>45320</c:v>
                </c:pt>
                <c:pt idx="394">
                  <c:v>45321</c:v>
                </c:pt>
                <c:pt idx="395">
                  <c:v>45322</c:v>
                </c:pt>
                <c:pt idx="396">
                  <c:v>45323</c:v>
                </c:pt>
                <c:pt idx="397">
                  <c:v>45324</c:v>
                </c:pt>
                <c:pt idx="398">
                  <c:v>45325</c:v>
                </c:pt>
                <c:pt idx="399">
                  <c:v>45326</c:v>
                </c:pt>
                <c:pt idx="400">
                  <c:v>45327</c:v>
                </c:pt>
                <c:pt idx="401">
                  <c:v>45328</c:v>
                </c:pt>
                <c:pt idx="402">
                  <c:v>45329</c:v>
                </c:pt>
                <c:pt idx="403">
                  <c:v>45330</c:v>
                </c:pt>
                <c:pt idx="404">
                  <c:v>45331</c:v>
                </c:pt>
                <c:pt idx="405">
                  <c:v>45332</c:v>
                </c:pt>
                <c:pt idx="406">
                  <c:v>45333</c:v>
                </c:pt>
                <c:pt idx="407">
                  <c:v>45334</c:v>
                </c:pt>
                <c:pt idx="408">
                  <c:v>45335</c:v>
                </c:pt>
                <c:pt idx="409">
                  <c:v>45336</c:v>
                </c:pt>
                <c:pt idx="410">
                  <c:v>45337</c:v>
                </c:pt>
                <c:pt idx="411">
                  <c:v>45338</c:v>
                </c:pt>
                <c:pt idx="412">
                  <c:v>45339</c:v>
                </c:pt>
                <c:pt idx="413">
                  <c:v>45340</c:v>
                </c:pt>
                <c:pt idx="414">
                  <c:v>45341</c:v>
                </c:pt>
                <c:pt idx="415">
                  <c:v>45342</c:v>
                </c:pt>
                <c:pt idx="416">
                  <c:v>45343</c:v>
                </c:pt>
                <c:pt idx="417">
                  <c:v>45344</c:v>
                </c:pt>
                <c:pt idx="418">
                  <c:v>45345</c:v>
                </c:pt>
                <c:pt idx="419">
                  <c:v>45346</c:v>
                </c:pt>
                <c:pt idx="420">
                  <c:v>45347</c:v>
                </c:pt>
                <c:pt idx="421">
                  <c:v>45348</c:v>
                </c:pt>
                <c:pt idx="422">
                  <c:v>45349</c:v>
                </c:pt>
                <c:pt idx="423">
                  <c:v>45350</c:v>
                </c:pt>
                <c:pt idx="424">
                  <c:v>45352</c:v>
                </c:pt>
                <c:pt idx="425">
                  <c:v>45353</c:v>
                </c:pt>
                <c:pt idx="426">
                  <c:v>45354</c:v>
                </c:pt>
                <c:pt idx="427">
                  <c:v>45355</c:v>
                </c:pt>
                <c:pt idx="428">
                  <c:v>45356</c:v>
                </c:pt>
                <c:pt idx="429">
                  <c:v>45357</c:v>
                </c:pt>
                <c:pt idx="430">
                  <c:v>45358</c:v>
                </c:pt>
                <c:pt idx="431">
                  <c:v>45359</c:v>
                </c:pt>
                <c:pt idx="432">
                  <c:v>45360</c:v>
                </c:pt>
                <c:pt idx="433">
                  <c:v>45361</c:v>
                </c:pt>
                <c:pt idx="434">
                  <c:v>45362</c:v>
                </c:pt>
                <c:pt idx="435">
                  <c:v>45363</c:v>
                </c:pt>
                <c:pt idx="436">
                  <c:v>45364</c:v>
                </c:pt>
                <c:pt idx="437">
                  <c:v>45365</c:v>
                </c:pt>
                <c:pt idx="438">
                  <c:v>45366</c:v>
                </c:pt>
                <c:pt idx="439">
                  <c:v>45367</c:v>
                </c:pt>
                <c:pt idx="440">
                  <c:v>45368</c:v>
                </c:pt>
                <c:pt idx="441">
                  <c:v>45369</c:v>
                </c:pt>
                <c:pt idx="442">
                  <c:v>45370</c:v>
                </c:pt>
                <c:pt idx="443">
                  <c:v>45371</c:v>
                </c:pt>
                <c:pt idx="444">
                  <c:v>45372</c:v>
                </c:pt>
                <c:pt idx="445">
                  <c:v>45373</c:v>
                </c:pt>
                <c:pt idx="446">
                  <c:v>45374</c:v>
                </c:pt>
                <c:pt idx="447">
                  <c:v>45375</c:v>
                </c:pt>
                <c:pt idx="448">
                  <c:v>45376</c:v>
                </c:pt>
                <c:pt idx="449">
                  <c:v>45377</c:v>
                </c:pt>
                <c:pt idx="450">
                  <c:v>45378</c:v>
                </c:pt>
                <c:pt idx="451">
                  <c:v>45379</c:v>
                </c:pt>
                <c:pt idx="452">
                  <c:v>45380</c:v>
                </c:pt>
                <c:pt idx="453">
                  <c:v>45381</c:v>
                </c:pt>
                <c:pt idx="454">
                  <c:v>45382</c:v>
                </c:pt>
                <c:pt idx="455">
                  <c:v>45383</c:v>
                </c:pt>
                <c:pt idx="456">
                  <c:v>45384</c:v>
                </c:pt>
                <c:pt idx="457">
                  <c:v>45385</c:v>
                </c:pt>
                <c:pt idx="458">
                  <c:v>45386</c:v>
                </c:pt>
                <c:pt idx="459">
                  <c:v>45387</c:v>
                </c:pt>
                <c:pt idx="460">
                  <c:v>45388</c:v>
                </c:pt>
                <c:pt idx="461">
                  <c:v>45389</c:v>
                </c:pt>
                <c:pt idx="462">
                  <c:v>45390</c:v>
                </c:pt>
                <c:pt idx="463">
                  <c:v>45391</c:v>
                </c:pt>
                <c:pt idx="464">
                  <c:v>45392</c:v>
                </c:pt>
                <c:pt idx="465">
                  <c:v>45393</c:v>
                </c:pt>
                <c:pt idx="466">
                  <c:v>45394</c:v>
                </c:pt>
                <c:pt idx="467">
                  <c:v>45395</c:v>
                </c:pt>
                <c:pt idx="468">
                  <c:v>45396</c:v>
                </c:pt>
                <c:pt idx="469">
                  <c:v>45397</c:v>
                </c:pt>
                <c:pt idx="470">
                  <c:v>45398</c:v>
                </c:pt>
                <c:pt idx="471">
                  <c:v>45399</c:v>
                </c:pt>
                <c:pt idx="472">
                  <c:v>45400</c:v>
                </c:pt>
                <c:pt idx="473">
                  <c:v>45401</c:v>
                </c:pt>
                <c:pt idx="474">
                  <c:v>45402</c:v>
                </c:pt>
                <c:pt idx="475">
                  <c:v>45403</c:v>
                </c:pt>
                <c:pt idx="476">
                  <c:v>45404</c:v>
                </c:pt>
                <c:pt idx="477">
                  <c:v>45405</c:v>
                </c:pt>
                <c:pt idx="478">
                  <c:v>45406</c:v>
                </c:pt>
                <c:pt idx="479">
                  <c:v>45407</c:v>
                </c:pt>
                <c:pt idx="480">
                  <c:v>45408</c:v>
                </c:pt>
                <c:pt idx="481">
                  <c:v>45409</c:v>
                </c:pt>
                <c:pt idx="482">
                  <c:v>45410</c:v>
                </c:pt>
                <c:pt idx="483">
                  <c:v>45411</c:v>
                </c:pt>
                <c:pt idx="484">
                  <c:v>45412</c:v>
                </c:pt>
                <c:pt idx="485">
                  <c:v>45413</c:v>
                </c:pt>
                <c:pt idx="486">
                  <c:v>45414</c:v>
                </c:pt>
                <c:pt idx="487">
                  <c:v>45415</c:v>
                </c:pt>
                <c:pt idx="488">
                  <c:v>45416</c:v>
                </c:pt>
                <c:pt idx="489">
                  <c:v>45417</c:v>
                </c:pt>
                <c:pt idx="490">
                  <c:v>45418</c:v>
                </c:pt>
                <c:pt idx="491">
                  <c:v>45419</c:v>
                </c:pt>
                <c:pt idx="492">
                  <c:v>45420</c:v>
                </c:pt>
                <c:pt idx="493">
                  <c:v>45421</c:v>
                </c:pt>
                <c:pt idx="494">
                  <c:v>45422</c:v>
                </c:pt>
                <c:pt idx="495">
                  <c:v>45423</c:v>
                </c:pt>
                <c:pt idx="496">
                  <c:v>45424</c:v>
                </c:pt>
                <c:pt idx="497">
                  <c:v>45425</c:v>
                </c:pt>
                <c:pt idx="498">
                  <c:v>45426</c:v>
                </c:pt>
                <c:pt idx="499">
                  <c:v>45427</c:v>
                </c:pt>
                <c:pt idx="500">
                  <c:v>45428</c:v>
                </c:pt>
                <c:pt idx="501">
                  <c:v>45429</c:v>
                </c:pt>
                <c:pt idx="502">
                  <c:v>45430</c:v>
                </c:pt>
                <c:pt idx="503">
                  <c:v>45431</c:v>
                </c:pt>
                <c:pt idx="504">
                  <c:v>45432</c:v>
                </c:pt>
                <c:pt idx="505">
                  <c:v>45433</c:v>
                </c:pt>
                <c:pt idx="506">
                  <c:v>45434</c:v>
                </c:pt>
                <c:pt idx="507">
                  <c:v>45435</c:v>
                </c:pt>
                <c:pt idx="508">
                  <c:v>45436</c:v>
                </c:pt>
                <c:pt idx="509">
                  <c:v>45437</c:v>
                </c:pt>
                <c:pt idx="510">
                  <c:v>45438</c:v>
                </c:pt>
                <c:pt idx="511">
                  <c:v>45439</c:v>
                </c:pt>
                <c:pt idx="512">
                  <c:v>45440</c:v>
                </c:pt>
                <c:pt idx="513">
                  <c:v>45441</c:v>
                </c:pt>
                <c:pt idx="514">
                  <c:v>45442</c:v>
                </c:pt>
                <c:pt idx="515">
                  <c:v>45443</c:v>
                </c:pt>
                <c:pt idx="516">
                  <c:v>45444</c:v>
                </c:pt>
                <c:pt idx="517">
                  <c:v>45445</c:v>
                </c:pt>
                <c:pt idx="518">
                  <c:v>45446</c:v>
                </c:pt>
                <c:pt idx="519">
                  <c:v>45447</c:v>
                </c:pt>
                <c:pt idx="520">
                  <c:v>45448</c:v>
                </c:pt>
                <c:pt idx="521">
                  <c:v>45449</c:v>
                </c:pt>
                <c:pt idx="522">
                  <c:v>45450</c:v>
                </c:pt>
                <c:pt idx="523">
                  <c:v>45451</c:v>
                </c:pt>
                <c:pt idx="524">
                  <c:v>45452</c:v>
                </c:pt>
                <c:pt idx="525">
                  <c:v>45453</c:v>
                </c:pt>
                <c:pt idx="526">
                  <c:v>45454</c:v>
                </c:pt>
                <c:pt idx="527">
                  <c:v>45455</c:v>
                </c:pt>
                <c:pt idx="528">
                  <c:v>45456</c:v>
                </c:pt>
                <c:pt idx="529">
                  <c:v>45457</c:v>
                </c:pt>
                <c:pt idx="530">
                  <c:v>45458</c:v>
                </c:pt>
                <c:pt idx="531">
                  <c:v>45459</c:v>
                </c:pt>
                <c:pt idx="532">
                  <c:v>45460</c:v>
                </c:pt>
                <c:pt idx="533">
                  <c:v>45461</c:v>
                </c:pt>
                <c:pt idx="534">
                  <c:v>45462</c:v>
                </c:pt>
                <c:pt idx="535">
                  <c:v>45463</c:v>
                </c:pt>
                <c:pt idx="536">
                  <c:v>45464</c:v>
                </c:pt>
                <c:pt idx="537">
                  <c:v>45465</c:v>
                </c:pt>
                <c:pt idx="538">
                  <c:v>45466</c:v>
                </c:pt>
                <c:pt idx="539">
                  <c:v>45467</c:v>
                </c:pt>
                <c:pt idx="540">
                  <c:v>45468</c:v>
                </c:pt>
                <c:pt idx="541">
                  <c:v>45469</c:v>
                </c:pt>
                <c:pt idx="542">
                  <c:v>45470</c:v>
                </c:pt>
                <c:pt idx="543">
                  <c:v>45471</c:v>
                </c:pt>
                <c:pt idx="544">
                  <c:v>45472</c:v>
                </c:pt>
                <c:pt idx="545">
                  <c:v>45473</c:v>
                </c:pt>
                <c:pt idx="546">
                  <c:v>45474</c:v>
                </c:pt>
                <c:pt idx="547">
                  <c:v>45475</c:v>
                </c:pt>
                <c:pt idx="548">
                  <c:v>45476</c:v>
                </c:pt>
                <c:pt idx="549">
                  <c:v>45477</c:v>
                </c:pt>
                <c:pt idx="550">
                  <c:v>45478</c:v>
                </c:pt>
                <c:pt idx="551">
                  <c:v>45479</c:v>
                </c:pt>
                <c:pt idx="552">
                  <c:v>45480</c:v>
                </c:pt>
                <c:pt idx="553">
                  <c:v>45481</c:v>
                </c:pt>
                <c:pt idx="554">
                  <c:v>45482</c:v>
                </c:pt>
                <c:pt idx="555">
                  <c:v>45483</c:v>
                </c:pt>
                <c:pt idx="556">
                  <c:v>45484</c:v>
                </c:pt>
                <c:pt idx="557">
                  <c:v>45485</c:v>
                </c:pt>
                <c:pt idx="558">
                  <c:v>45486</c:v>
                </c:pt>
                <c:pt idx="559">
                  <c:v>45487</c:v>
                </c:pt>
                <c:pt idx="560">
                  <c:v>45488</c:v>
                </c:pt>
                <c:pt idx="561">
                  <c:v>45489</c:v>
                </c:pt>
                <c:pt idx="562">
                  <c:v>45490</c:v>
                </c:pt>
                <c:pt idx="563">
                  <c:v>45491</c:v>
                </c:pt>
                <c:pt idx="564">
                  <c:v>45492</c:v>
                </c:pt>
                <c:pt idx="565">
                  <c:v>45493</c:v>
                </c:pt>
                <c:pt idx="566">
                  <c:v>45494</c:v>
                </c:pt>
                <c:pt idx="567">
                  <c:v>45495</c:v>
                </c:pt>
                <c:pt idx="568">
                  <c:v>45496</c:v>
                </c:pt>
                <c:pt idx="569">
                  <c:v>45497</c:v>
                </c:pt>
                <c:pt idx="570">
                  <c:v>45498</c:v>
                </c:pt>
                <c:pt idx="571">
                  <c:v>45499</c:v>
                </c:pt>
                <c:pt idx="572">
                  <c:v>45500</c:v>
                </c:pt>
                <c:pt idx="573">
                  <c:v>45501</c:v>
                </c:pt>
                <c:pt idx="574">
                  <c:v>45502</c:v>
                </c:pt>
                <c:pt idx="575">
                  <c:v>45503</c:v>
                </c:pt>
                <c:pt idx="576">
                  <c:v>45504</c:v>
                </c:pt>
                <c:pt idx="577">
                  <c:v>45505</c:v>
                </c:pt>
                <c:pt idx="578">
                  <c:v>45506</c:v>
                </c:pt>
                <c:pt idx="579">
                  <c:v>45507</c:v>
                </c:pt>
                <c:pt idx="580">
                  <c:v>45508</c:v>
                </c:pt>
                <c:pt idx="581">
                  <c:v>45509</c:v>
                </c:pt>
                <c:pt idx="582">
                  <c:v>45510</c:v>
                </c:pt>
                <c:pt idx="583">
                  <c:v>45511</c:v>
                </c:pt>
                <c:pt idx="584">
                  <c:v>45512</c:v>
                </c:pt>
                <c:pt idx="585">
                  <c:v>45513</c:v>
                </c:pt>
                <c:pt idx="586">
                  <c:v>45514</c:v>
                </c:pt>
                <c:pt idx="587">
                  <c:v>45515</c:v>
                </c:pt>
                <c:pt idx="588">
                  <c:v>45516</c:v>
                </c:pt>
                <c:pt idx="589">
                  <c:v>45517</c:v>
                </c:pt>
                <c:pt idx="590">
                  <c:v>45518</c:v>
                </c:pt>
                <c:pt idx="591">
                  <c:v>45519</c:v>
                </c:pt>
                <c:pt idx="592">
                  <c:v>45520</c:v>
                </c:pt>
                <c:pt idx="593">
                  <c:v>45521</c:v>
                </c:pt>
                <c:pt idx="594">
                  <c:v>45522</c:v>
                </c:pt>
                <c:pt idx="595">
                  <c:v>45523</c:v>
                </c:pt>
                <c:pt idx="596">
                  <c:v>45524</c:v>
                </c:pt>
                <c:pt idx="597">
                  <c:v>45525</c:v>
                </c:pt>
                <c:pt idx="598">
                  <c:v>45526</c:v>
                </c:pt>
                <c:pt idx="599">
                  <c:v>45527</c:v>
                </c:pt>
                <c:pt idx="600">
                  <c:v>45528</c:v>
                </c:pt>
                <c:pt idx="601">
                  <c:v>45529</c:v>
                </c:pt>
                <c:pt idx="602">
                  <c:v>45530</c:v>
                </c:pt>
                <c:pt idx="603">
                  <c:v>45531</c:v>
                </c:pt>
                <c:pt idx="604">
                  <c:v>45532</c:v>
                </c:pt>
                <c:pt idx="605">
                  <c:v>45533</c:v>
                </c:pt>
                <c:pt idx="606">
                  <c:v>45534</c:v>
                </c:pt>
                <c:pt idx="607">
                  <c:v>45535</c:v>
                </c:pt>
                <c:pt idx="608">
                  <c:v>45536</c:v>
                </c:pt>
                <c:pt idx="609">
                  <c:v>45537</c:v>
                </c:pt>
                <c:pt idx="610">
                  <c:v>45538</c:v>
                </c:pt>
                <c:pt idx="611">
                  <c:v>45539</c:v>
                </c:pt>
                <c:pt idx="612">
                  <c:v>45540</c:v>
                </c:pt>
                <c:pt idx="613">
                  <c:v>45541</c:v>
                </c:pt>
                <c:pt idx="614">
                  <c:v>45542</c:v>
                </c:pt>
                <c:pt idx="615">
                  <c:v>45543</c:v>
                </c:pt>
                <c:pt idx="616">
                  <c:v>45544</c:v>
                </c:pt>
                <c:pt idx="617">
                  <c:v>45545</c:v>
                </c:pt>
                <c:pt idx="618">
                  <c:v>45546</c:v>
                </c:pt>
                <c:pt idx="619">
                  <c:v>45547</c:v>
                </c:pt>
                <c:pt idx="620">
                  <c:v>45548</c:v>
                </c:pt>
                <c:pt idx="621">
                  <c:v>45549</c:v>
                </c:pt>
                <c:pt idx="622">
                  <c:v>45550</c:v>
                </c:pt>
                <c:pt idx="623">
                  <c:v>45551</c:v>
                </c:pt>
                <c:pt idx="624">
                  <c:v>45552</c:v>
                </c:pt>
                <c:pt idx="625">
                  <c:v>45553</c:v>
                </c:pt>
                <c:pt idx="626">
                  <c:v>45554</c:v>
                </c:pt>
                <c:pt idx="627">
                  <c:v>45555</c:v>
                </c:pt>
                <c:pt idx="628">
                  <c:v>45556</c:v>
                </c:pt>
                <c:pt idx="629">
                  <c:v>45557</c:v>
                </c:pt>
                <c:pt idx="630">
                  <c:v>45558</c:v>
                </c:pt>
                <c:pt idx="631">
                  <c:v>45559</c:v>
                </c:pt>
                <c:pt idx="632">
                  <c:v>45560</c:v>
                </c:pt>
                <c:pt idx="633">
                  <c:v>45561</c:v>
                </c:pt>
                <c:pt idx="634">
                  <c:v>45562</c:v>
                </c:pt>
                <c:pt idx="635">
                  <c:v>45563</c:v>
                </c:pt>
                <c:pt idx="636">
                  <c:v>45564</c:v>
                </c:pt>
                <c:pt idx="637">
                  <c:v>45565</c:v>
                </c:pt>
                <c:pt idx="638">
                  <c:v>45566</c:v>
                </c:pt>
                <c:pt idx="639">
                  <c:v>45567</c:v>
                </c:pt>
                <c:pt idx="640">
                  <c:v>45568</c:v>
                </c:pt>
                <c:pt idx="641">
                  <c:v>45569</c:v>
                </c:pt>
                <c:pt idx="642">
                  <c:v>45570</c:v>
                </c:pt>
                <c:pt idx="643">
                  <c:v>45571</c:v>
                </c:pt>
                <c:pt idx="644">
                  <c:v>45572</c:v>
                </c:pt>
                <c:pt idx="645">
                  <c:v>45573</c:v>
                </c:pt>
                <c:pt idx="646">
                  <c:v>45574</c:v>
                </c:pt>
                <c:pt idx="647">
                  <c:v>45575</c:v>
                </c:pt>
                <c:pt idx="648">
                  <c:v>45576</c:v>
                </c:pt>
                <c:pt idx="649">
                  <c:v>45577</c:v>
                </c:pt>
                <c:pt idx="650">
                  <c:v>45578</c:v>
                </c:pt>
                <c:pt idx="651">
                  <c:v>45579</c:v>
                </c:pt>
                <c:pt idx="652">
                  <c:v>45580</c:v>
                </c:pt>
                <c:pt idx="653">
                  <c:v>45581</c:v>
                </c:pt>
                <c:pt idx="654">
                  <c:v>45582</c:v>
                </c:pt>
                <c:pt idx="655">
                  <c:v>45583</c:v>
                </c:pt>
                <c:pt idx="656">
                  <c:v>45584</c:v>
                </c:pt>
                <c:pt idx="657">
                  <c:v>45585</c:v>
                </c:pt>
                <c:pt idx="658">
                  <c:v>45586</c:v>
                </c:pt>
                <c:pt idx="659">
                  <c:v>45587</c:v>
                </c:pt>
                <c:pt idx="660">
                  <c:v>45588</c:v>
                </c:pt>
                <c:pt idx="661">
                  <c:v>45589</c:v>
                </c:pt>
                <c:pt idx="662">
                  <c:v>45590</c:v>
                </c:pt>
                <c:pt idx="663">
                  <c:v>45591</c:v>
                </c:pt>
                <c:pt idx="664">
                  <c:v>45592</c:v>
                </c:pt>
                <c:pt idx="665">
                  <c:v>45593</c:v>
                </c:pt>
                <c:pt idx="666">
                  <c:v>45594</c:v>
                </c:pt>
                <c:pt idx="667">
                  <c:v>45595</c:v>
                </c:pt>
                <c:pt idx="668">
                  <c:v>45596</c:v>
                </c:pt>
                <c:pt idx="669">
                  <c:v>45597</c:v>
                </c:pt>
                <c:pt idx="670">
                  <c:v>45598</c:v>
                </c:pt>
                <c:pt idx="671">
                  <c:v>45599</c:v>
                </c:pt>
                <c:pt idx="672">
                  <c:v>45600</c:v>
                </c:pt>
                <c:pt idx="673">
                  <c:v>45601</c:v>
                </c:pt>
                <c:pt idx="674">
                  <c:v>45602</c:v>
                </c:pt>
                <c:pt idx="675">
                  <c:v>45603</c:v>
                </c:pt>
                <c:pt idx="676">
                  <c:v>45604</c:v>
                </c:pt>
                <c:pt idx="677">
                  <c:v>45605</c:v>
                </c:pt>
                <c:pt idx="678">
                  <c:v>45606</c:v>
                </c:pt>
                <c:pt idx="679">
                  <c:v>45607</c:v>
                </c:pt>
                <c:pt idx="680">
                  <c:v>45608</c:v>
                </c:pt>
                <c:pt idx="681">
                  <c:v>45609</c:v>
                </c:pt>
                <c:pt idx="682">
                  <c:v>45610</c:v>
                </c:pt>
                <c:pt idx="683">
                  <c:v>45611</c:v>
                </c:pt>
                <c:pt idx="684">
                  <c:v>45612</c:v>
                </c:pt>
                <c:pt idx="685">
                  <c:v>45613</c:v>
                </c:pt>
                <c:pt idx="686">
                  <c:v>45614</c:v>
                </c:pt>
                <c:pt idx="687">
                  <c:v>45615</c:v>
                </c:pt>
                <c:pt idx="688">
                  <c:v>45616</c:v>
                </c:pt>
                <c:pt idx="689">
                  <c:v>45617</c:v>
                </c:pt>
                <c:pt idx="690">
                  <c:v>45618</c:v>
                </c:pt>
                <c:pt idx="691">
                  <c:v>45619</c:v>
                </c:pt>
                <c:pt idx="692">
                  <c:v>45620</c:v>
                </c:pt>
                <c:pt idx="693">
                  <c:v>45621</c:v>
                </c:pt>
                <c:pt idx="694">
                  <c:v>45622</c:v>
                </c:pt>
                <c:pt idx="695">
                  <c:v>45623</c:v>
                </c:pt>
                <c:pt idx="696">
                  <c:v>45624</c:v>
                </c:pt>
                <c:pt idx="697">
                  <c:v>45625</c:v>
                </c:pt>
                <c:pt idx="698">
                  <c:v>45626</c:v>
                </c:pt>
                <c:pt idx="699">
                  <c:v>45627</c:v>
                </c:pt>
                <c:pt idx="700">
                  <c:v>45628</c:v>
                </c:pt>
                <c:pt idx="701">
                  <c:v>45629</c:v>
                </c:pt>
                <c:pt idx="702">
                  <c:v>45630</c:v>
                </c:pt>
                <c:pt idx="703">
                  <c:v>45631</c:v>
                </c:pt>
                <c:pt idx="704">
                  <c:v>45632</c:v>
                </c:pt>
                <c:pt idx="705">
                  <c:v>45633</c:v>
                </c:pt>
                <c:pt idx="706">
                  <c:v>45634</c:v>
                </c:pt>
                <c:pt idx="707">
                  <c:v>45635</c:v>
                </c:pt>
                <c:pt idx="708">
                  <c:v>45636</c:v>
                </c:pt>
                <c:pt idx="709">
                  <c:v>45637</c:v>
                </c:pt>
                <c:pt idx="710">
                  <c:v>45638</c:v>
                </c:pt>
                <c:pt idx="711">
                  <c:v>45639</c:v>
                </c:pt>
                <c:pt idx="712">
                  <c:v>45640</c:v>
                </c:pt>
                <c:pt idx="713">
                  <c:v>45641</c:v>
                </c:pt>
                <c:pt idx="714">
                  <c:v>45642</c:v>
                </c:pt>
                <c:pt idx="715">
                  <c:v>45643</c:v>
                </c:pt>
                <c:pt idx="716">
                  <c:v>45644</c:v>
                </c:pt>
                <c:pt idx="717">
                  <c:v>45645</c:v>
                </c:pt>
                <c:pt idx="718">
                  <c:v>45646</c:v>
                </c:pt>
                <c:pt idx="719">
                  <c:v>45647</c:v>
                </c:pt>
                <c:pt idx="720">
                  <c:v>45648</c:v>
                </c:pt>
                <c:pt idx="721">
                  <c:v>45649</c:v>
                </c:pt>
                <c:pt idx="722">
                  <c:v>45650</c:v>
                </c:pt>
                <c:pt idx="723">
                  <c:v>45651</c:v>
                </c:pt>
                <c:pt idx="724">
                  <c:v>45652</c:v>
                </c:pt>
                <c:pt idx="725">
                  <c:v>45653</c:v>
                </c:pt>
                <c:pt idx="726">
                  <c:v>45654</c:v>
                </c:pt>
                <c:pt idx="727">
                  <c:v>45655</c:v>
                </c:pt>
                <c:pt idx="728">
                  <c:v>45656</c:v>
                </c:pt>
                <c:pt idx="729">
                  <c:v>45657</c:v>
                </c:pt>
                <c:pt idx="730">
                  <c:v>45658</c:v>
                </c:pt>
                <c:pt idx="731">
                  <c:v>45659</c:v>
                </c:pt>
                <c:pt idx="732">
                  <c:v>45660</c:v>
                </c:pt>
                <c:pt idx="733">
                  <c:v>45661</c:v>
                </c:pt>
                <c:pt idx="734">
                  <c:v>45662</c:v>
                </c:pt>
                <c:pt idx="735">
                  <c:v>45663</c:v>
                </c:pt>
                <c:pt idx="736">
                  <c:v>45664</c:v>
                </c:pt>
                <c:pt idx="737">
                  <c:v>45665</c:v>
                </c:pt>
                <c:pt idx="738">
                  <c:v>45666</c:v>
                </c:pt>
                <c:pt idx="739">
                  <c:v>45667</c:v>
                </c:pt>
                <c:pt idx="740">
                  <c:v>45668</c:v>
                </c:pt>
                <c:pt idx="741">
                  <c:v>45669</c:v>
                </c:pt>
                <c:pt idx="742">
                  <c:v>45670</c:v>
                </c:pt>
                <c:pt idx="743">
                  <c:v>45671</c:v>
                </c:pt>
                <c:pt idx="744">
                  <c:v>45672</c:v>
                </c:pt>
                <c:pt idx="745">
                  <c:v>45673</c:v>
                </c:pt>
                <c:pt idx="746">
                  <c:v>45674</c:v>
                </c:pt>
                <c:pt idx="747">
                  <c:v>45675</c:v>
                </c:pt>
                <c:pt idx="748">
                  <c:v>45676</c:v>
                </c:pt>
                <c:pt idx="749">
                  <c:v>45677</c:v>
                </c:pt>
                <c:pt idx="750">
                  <c:v>45678</c:v>
                </c:pt>
                <c:pt idx="751">
                  <c:v>45679</c:v>
                </c:pt>
                <c:pt idx="752">
                  <c:v>45680</c:v>
                </c:pt>
                <c:pt idx="753">
                  <c:v>45681</c:v>
                </c:pt>
                <c:pt idx="754">
                  <c:v>45682</c:v>
                </c:pt>
                <c:pt idx="755">
                  <c:v>45683</c:v>
                </c:pt>
                <c:pt idx="756">
                  <c:v>45684</c:v>
                </c:pt>
                <c:pt idx="757">
                  <c:v>45685</c:v>
                </c:pt>
                <c:pt idx="758">
                  <c:v>45686</c:v>
                </c:pt>
                <c:pt idx="759">
                  <c:v>45687</c:v>
                </c:pt>
                <c:pt idx="760">
                  <c:v>45688</c:v>
                </c:pt>
                <c:pt idx="761">
                  <c:v>45689</c:v>
                </c:pt>
                <c:pt idx="762">
                  <c:v>45690</c:v>
                </c:pt>
                <c:pt idx="763">
                  <c:v>45691</c:v>
                </c:pt>
                <c:pt idx="764">
                  <c:v>45692</c:v>
                </c:pt>
                <c:pt idx="765">
                  <c:v>45693</c:v>
                </c:pt>
                <c:pt idx="766">
                  <c:v>45694</c:v>
                </c:pt>
                <c:pt idx="767">
                  <c:v>45695</c:v>
                </c:pt>
                <c:pt idx="768">
                  <c:v>45696</c:v>
                </c:pt>
                <c:pt idx="769">
                  <c:v>45697</c:v>
                </c:pt>
                <c:pt idx="770">
                  <c:v>45698</c:v>
                </c:pt>
                <c:pt idx="771">
                  <c:v>45699</c:v>
                </c:pt>
                <c:pt idx="772">
                  <c:v>45700</c:v>
                </c:pt>
                <c:pt idx="773">
                  <c:v>45701</c:v>
                </c:pt>
                <c:pt idx="774">
                  <c:v>45702</c:v>
                </c:pt>
                <c:pt idx="775">
                  <c:v>45703</c:v>
                </c:pt>
                <c:pt idx="776">
                  <c:v>45704</c:v>
                </c:pt>
                <c:pt idx="777">
                  <c:v>45705</c:v>
                </c:pt>
                <c:pt idx="778">
                  <c:v>45706</c:v>
                </c:pt>
                <c:pt idx="779">
                  <c:v>45707</c:v>
                </c:pt>
                <c:pt idx="780">
                  <c:v>45708</c:v>
                </c:pt>
                <c:pt idx="781">
                  <c:v>45709</c:v>
                </c:pt>
                <c:pt idx="782">
                  <c:v>45710</c:v>
                </c:pt>
                <c:pt idx="783">
                  <c:v>45711</c:v>
                </c:pt>
                <c:pt idx="784">
                  <c:v>45712</c:v>
                </c:pt>
                <c:pt idx="785">
                  <c:v>45713</c:v>
                </c:pt>
                <c:pt idx="786">
                  <c:v>45714</c:v>
                </c:pt>
                <c:pt idx="787">
                  <c:v>45715</c:v>
                </c:pt>
                <c:pt idx="788">
                  <c:v>45716</c:v>
                </c:pt>
                <c:pt idx="789">
                  <c:v>45717</c:v>
                </c:pt>
                <c:pt idx="790">
                  <c:v>45718</c:v>
                </c:pt>
                <c:pt idx="791">
                  <c:v>45719</c:v>
                </c:pt>
                <c:pt idx="792">
                  <c:v>45720</c:v>
                </c:pt>
                <c:pt idx="793">
                  <c:v>45721</c:v>
                </c:pt>
                <c:pt idx="794">
                  <c:v>45722</c:v>
                </c:pt>
                <c:pt idx="795">
                  <c:v>45723</c:v>
                </c:pt>
                <c:pt idx="796">
                  <c:v>45724</c:v>
                </c:pt>
                <c:pt idx="797">
                  <c:v>45725</c:v>
                </c:pt>
                <c:pt idx="798">
                  <c:v>45726</c:v>
                </c:pt>
                <c:pt idx="799">
                  <c:v>45727</c:v>
                </c:pt>
                <c:pt idx="800">
                  <c:v>45728</c:v>
                </c:pt>
                <c:pt idx="801">
                  <c:v>45729</c:v>
                </c:pt>
                <c:pt idx="802">
                  <c:v>45730</c:v>
                </c:pt>
                <c:pt idx="803">
                  <c:v>45731</c:v>
                </c:pt>
                <c:pt idx="804">
                  <c:v>45732</c:v>
                </c:pt>
                <c:pt idx="805">
                  <c:v>45733</c:v>
                </c:pt>
                <c:pt idx="806">
                  <c:v>45734</c:v>
                </c:pt>
                <c:pt idx="807">
                  <c:v>45735</c:v>
                </c:pt>
                <c:pt idx="808">
                  <c:v>45736</c:v>
                </c:pt>
                <c:pt idx="809">
                  <c:v>45737</c:v>
                </c:pt>
                <c:pt idx="810">
                  <c:v>45738</c:v>
                </c:pt>
                <c:pt idx="811">
                  <c:v>45739</c:v>
                </c:pt>
                <c:pt idx="812">
                  <c:v>45740</c:v>
                </c:pt>
                <c:pt idx="813">
                  <c:v>45741</c:v>
                </c:pt>
                <c:pt idx="814">
                  <c:v>45742</c:v>
                </c:pt>
                <c:pt idx="815">
                  <c:v>45743</c:v>
                </c:pt>
                <c:pt idx="816">
                  <c:v>45744</c:v>
                </c:pt>
                <c:pt idx="817">
                  <c:v>45745</c:v>
                </c:pt>
                <c:pt idx="818">
                  <c:v>45746</c:v>
                </c:pt>
                <c:pt idx="819">
                  <c:v>45747</c:v>
                </c:pt>
                <c:pt idx="820">
                  <c:v>45748</c:v>
                </c:pt>
                <c:pt idx="821">
                  <c:v>45749</c:v>
                </c:pt>
                <c:pt idx="822">
                  <c:v>45750</c:v>
                </c:pt>
                <c:pt idx="823">
                  <c:v>45751</c:v>
                </c:pt>
                <c:pt idx="824">
                  <c:v>45752</c:v>
                </c:pt>
                <c:pt idx="825">
                  <c:v>45753</c:v>
                </c:pt>
                <c:pt idx="826">
                  <c:v>45754</c:v>
                </c:pt>
                <c:pt idx="827">
                  <c:v>45755</c:v>
                </c:pt>
                <c:pt idx="828">
                  <c:v>45756</c:v>
                </c:pt>
                <c:pt idx="829">
                  <c:v>45757</c:v>
                </c:pt>
                <c:pt idx="830">
                  <c:v>45758</c:v>
                </c:pt>
                <c:pt idx="831">
                  <c:v>45759</c:v>
                </c:pt>
                <c:pt idx="832">
                  <c:v>45760</c:v>
                </c:pt>
                <c:pt idx="833">
                  <c:v>45761</c:v>
                </c:pt>
                <c:pt idx="834">
                  <c:v>45762</c:v>
                </c:pt>
                <c:pt idx="835">
                  <c:v>45763</c:v>
                </c:pt>
                <c:pt idx="836">
                  <c:v>45764</c:v>
                </c:pt>
                <c:pt idx="837">
                  <c:v>45765</c:v>
                </c:pt>
                <c:pt idx="838">
                  <c:v>45766</c:v>
                </c:pt>
                <c:pt idx="839">
                  <c:v>45767</c:v>
                </c:pt>
                <c:pt idx="840">
                  <c:v>45768</c:v>
                </c:pt>
                <c:pt idx="841">
                  <c:v>45769</c:v>
                </c:pt>
                <c:pt idx="842">
                  <c:v>45770</c:v>
                </c:pt>
                <c:pt idx="843">
                  <c:v>45771</c:v>
                </c:pt>
                <c:pt idx="844">
                  <c:v>45772</c:v>
                </c:pt>
                <c:pt idx="845">
                  <c:v>45773</c:v>
                </c:pt>
                <c:pt idx="846">
                  <c:v>45774</c:v>
                </c:pt>
                <c:pt idx="847">
                  <c:v>45775</c:v>
                </c:pt>
                <c:pt idx="848">
                  <c:v>45776</c:v>
                </c:pt>
                <c:pt idx="849">
                  <c:v>45777</c:v>
                </c:pt>
                <c:pt idx="850">
                  <c:v>45778</c:v>
                </c:pt>
                <c:pt idx="851">
                  <c:v>45779</c:v>
                </c:pt>
                <c:pt idx="852">
                  <c:v>45780</c:v>
                </c:pt>
                <c:pt idx="853">
                  <c:v>45781</c:v>
                </c:pt>
              </c:numCache>
            </c:numRef>
          </c:cat>
          <c:val>
            <c:numRef>
              <c:f>PT!$D$1097:$D$1950</c:f>
              <c:numCache>
                <c:formatCode>0.0</c:formatCode>
                <c:ptCount val="854"/>
                <c:pt idx="0">
                  <c:v>3.2559117683751708</c:v>
                </c:pt>
                <c:pt idx="1">
                  <c:v>3.2559117683751708</c:v>
                </c:pt>
                <c:pt idx="2">
                  <c:v>3.2559117683751708</c:v>
                </c:pt>
                <c:pt idx="3">
                  <c:v>3.2559117683751708</c:v>
                </c:pt>
                <c:pt idx="4">
                  <c:v>3.2559117683751708</c:v>
                </c:pt>
                <c:pt idx="5">
                  <c:v>3.2559117683751708</c:v>
                </c:pt>
                <c:pt idx="6">
                  <c:v>3.2559117683751708</c:v>
                </c:pt>
                <c:pt idx="7">
                  <c:v>3.2559117683751708</c:v>
                </c:pt>
                <c:pt idx="8">
                  <c:v>3.2559117683751708</c:v>
                </c:pt>
                <c:pt idx="9">
                  <c:v>3.2559117683751708</c:v>
                </c:pt>
                <c:pt idx="10">
                  <c:v>3.2559117683751708</c:v>
                </c:pt>
                <c:pt idx="11">
                  <c:v>3.2559117683751708</c:v>
                </c:pt>
                <c:pt idx="12">
                  <c:v>3.2559117683751708</c:v>
                </c:pt>
                <c:pt idx="13">
                  <c:v>3.2559117683751708</c:v>
                </c:pt>
                <c:pt idx="14">
                  <c:v>3.2559117683751708</c:v>
                </c:pt>
                <c:pt idx="15">
                  <c:v>3.2559117683751708</c:v>
                </c:pt>
                <c:pt idx="16">
                  <c:v>3.2559117683751708</c:v>
                </c:pt>
                <c:pt idx="17">
                  <c:v>3.2559117683751708</c:v>
                </c:pt>
                <c:pt idx="18">
                  <c:v>3.2559117683751708</c:v>
                </c:pt>
                <c:pt idx="19">
                  <c:v>3.2559117683751708</c:v>
                </c:pt>
                <c:pt idx="20">
                  <c:v>3.2559117683751708</c:v>
                </c:pt>
                <c:pt idx="21">
                  <c:v>3.2559117683751708</c:v>
                </c:pt>
                <c:pt idx="22">
                  <c:v>3.2559117683751708</c:v>
                </c:pt>
                <c:pt idx="23">
                  <c:v>3.2559117683751708</c:v>
                </c:pt>
                <c:pt idx="24">
                  <c:v>3.2559117683751708</c:v>
                </c:pt>
                <c:pt idx="25">
                  <c:v>3.2559117683751708</c:v>
                </c:pt>
                <c:pt idx="26">
                  <c:v>3.2559117683751708</c:v>
                </c:pt>
                <c:pt idx="27">
                  <c:v>3.2559117683751708</c:v>
                </c:pt>
                <c:pt idx="28">
                  <c:v>3.2559117683751708</c:v>
                </c:pt>
                <c:pt idx="29">
                  <c:v>3.2559117683751708</c:v>
                </c:pt>
                <c:pt idx="30">
                  <c:v>3.2559117683751708</c:v>
                </c:pt>
                <c:pt idx="31">
                  <c:v>3.2559117683751708</c:v>
                </c:pt>
                <c:pt idx="32">
                  <c:v>3.2559117683751708</c:v>
                </c:pt>
                <c:pt idx="33">
                  <c:v>3.2559117683751708</c:v>
                </c:pt>
                <c:pt idx="34">
                  <c:v>3.2559117683751708</c:v>
                </c:pt>
                <c:pt idx="35">
                  <c:v>3.2559117683751708</c:v>
                </c:pt>
                <c:pt idx="36">
                  <c:v>3.2559117683751708</c:v>
                </c:pt>
                <c:pt idx="37">
                  <c:v>3.2559117683751708</c:v>
                </c:pt>
                <c:pt idx="38">
                  <c:v>3.2559117683751708</c:v>
                </c:pt>
                <c:pt idx="39">
                  <c:v>3.2559117683751708</c:v>
                </c:pt>
                <c:pt idx="40">
                  <c:v>3.2559117683751708</c:v>
                </c:pt>
                <c:pt idx="41">
                  <c:v>3.2559117683751708</c:v>
                </c:pt>
                <c:pt idx="42">
                  <c:v>3.2559117683751708</c:v>
                </c:pt>
                <c:pt idx="43">
                  <c:v>3.2559117683751708</c:v>
                </c:pt>
                <c:pt idx="44">
                  <c:v>3.2559117683751708</c:v>
                </c:pt>
                <c:pt idx="45">
                  <c:v>3.2559117683751708</c:v>
                </c:pt>
                <c:pt idx="46">
                  <c:v>3.2559117683751708</c:v>
                </c:pt>
                <c:pt idx="47">
                  <c:v>3.2559117683751708</c:v>
                </c:pt>
                <c:pt idx="48">
                  <c:v>3.2559117683751708</c:v>
                </c:pt>
                <c:pt idx="49">
                  <c:v>3.2559117683751708</c:v>
                </c:pt>
                <c:pt idx="50">
                  <c:v>3.2559117683751708</c:v>
                </c:pt>
                <c:pt idx="51">
                  <c:v>3.2559117683751708</c:v>
                </c:pt>
                <c:pt idx="52">
                  <c:v>3.2559117683751708</c:v>
                </c:pt>
                <c:pt idx="53">
                  <c:v>3.2559117683751708</c:v>
                </c:pt>
                <c:pt idx="54">
                  <c:v>3.2559117683751708</c:v>
                </c:pt>
                <c:pt idx="55">
                  <c:v>3.2559117683751708</c:v>
                </c:pt>
                <c:pt idx="56">
                  <c:v>3.2559117683751708</c:v>
                </c:pt>
                <c:pt idx="57">
                  <c:v>3.2559117683751708</c:v>
                </c:pt>
                <c:pt idx="58">
                  <c:v>3.2559117683751708</c:v>
                </c:pt>
                <c:pt idx="59">
                  <c:v>3.2559117683751708</c:v>
                </c:pt>
                <c:pt idx="60">
                  <c:v>3.2559117683751708</c:v>
                </c:pt>
                <c:pt idx="61">
                  <c:v>3.2559117683751708</c:v>
                </c:pt>
                <c:pt idx="62">
                  <c:v>3.2559117683751708</c:v>
                </c:pt>
                <c:pt idx="63">
                  <c:v>3.2559117683751708</c:v>
                </c:pt>
                <c:pt idx="64">
                  <c:v>3.2559117683751708</c:v>
                </c:pt>
                <c:pt idx="65">
                  <c:v>3.2559117683751708</c:v>
                </c:pt>
                <c:pt idx="66">
                  <c:v>3.2559117683751708</c:v>
                </c:pt>
                <c:pt idx="67">
                  <c:v>3.2559117683751708</c:v>
                </c:pt>
                <c:pt idx="68">
                  <c:v>3.2559117683751708</c:v>
                </c:pt>
                <c:pt idx="69">
                  <c:v>3.2559117683751708</c:v>
                </c:pt>
                <c:pt idx="70">
                  <c:v>3.2559117683751708</c:v>
                </c:pt>
                <c:pt idx="71">
                  <c:v>3.2559117683751708</c:v>
                </c:pt>
                <c:pt idx="72">
                  <c:v>3.2559117683751708</c:v>
                </c:pt>
                <c:pt idx="73">
                  <c:v>3.2559117683751708</c:v>
                </c:pt>
                <c:pt idx="74">
                  <c:v>3.2559117683751708</c:v>
                </c:pt>
                <c:pt idx="75">
                  <c:v>3.2559117683751708</c:v>
                </c:pt>
                <c:pt idx="76">
                  <c:v>3.2559117683751708</c:v>
                </c:pt>
                <c:pt idx="77">
                  <c:v>3.2559117683751708</c:v>
                </c:pt>
                <c:pt idx="78">
                  <c:v>3.2559117683751708</c:v>
                </c:pt>
                <c:pt idx="79">
                  <c:v>3.2559117683751708</c:v>
                </c:pt>
                <c:pt idx="80">
                  <c:v>3.2559117683751708</c:v>
                </c:pt>
                <c:pt idx="81">
                  <c:v>3.2559117683751708</c:v>
                </c:pt>
                <c:pt idx="82">
                  <c:v>3.2559117683751708</c:v>
                </c:pt>
                <c:pt idx="83">
                  <c:v>3.2559117683751708</c:v>
                </c:pt>
                <c:pt idx="84">
                  <c:v>3.2559117683751708</c:v>
                </c:pt>
                <c:pt idx="85">
                  <c:v>3.2559117683751708</c:v>
                </c:pt>
                <c:pt idx="86">
                  <c:v>3.2559117683751708</c:v>
                </c:pt>
                <c:pt idx="87">
                  <c:v>3.2559117683751708</c:v>
                </c:pt>
                <c:pt idx="88">
                  <c:v>3.2559117683751708</c:v>
                </c:pt>
                <c:pt idx="89">
                  <c:v>3.2559117683751708</c:v>
                </c:pt>
                <c:pt idx="90">
                  <c:v>3.1075049489966915</c:v>
                </c:pt>
                <c:pt idx="91">
                  <c:v>3.1075049489966915</c:v>
                </c:pt>
                <c:pt idx="92">
                  <c:v>3.1075049489966915</c:v>
                </c:pt>
                <c:pt idx="93">
                  <c:v>3.1075049489966915</c:v>
                </c:pt>
                <c:pt idx="94">
                  <c:v>3.1075049489966915</c:v>
                </c:pt>
                <c:pt idx="95">
                  <c:v>3.1075049489966915</c:v>
                </c:pt>
                <c:pt idx="96">
                  <c:v>3.1075049489966915</c:v>
                </c:pt>
                <c:pt idx="97">
                  <c:v>3.1075049489966915</c:v>
                </c:pt>
                <c:pt idx="98">
                  <c:v>3.1075049489966915</c:v>
                </c:pt>
                <c:pt idx="99">
                  <c:v>3.1075049489966915</c:v>
                </c:pt>
                <c:pt idx="100">
                  <c:v>3.1075049489966915</c:v>
                </c:pt>
                <c:pt idx="101">
                  <c:v>3.1075049489966915</c:v>
                </c:pt>
                <c:pt idx="102">
                  <c:v>3.1075049489966915</c:v>
                </c:pt>
                <c:pt idx="103">
                  <c:v>3.1075049489966915</c:v>
                </c:pt>
                <c:pt idx="104">
                  <c:v>3.1075049489966915</c:v>
                </c:pt>
                <c:pt idx="105">
                  <c:v>3.1075049489966915</c:v>
                </c:pt>
                <c:pt idx="106">
                  <c:v>3.1075049489966915</c:v>
                </c:pt>
                <c:pt idx="107">
                  <c:v>3.1075049489966915</c:v>
                </c:pt>
                <c:pt idx="108">
                  <c:v>3.1075049489966915</c:v>
                </c:pt>
                <c:pt idx="109">
                  <c:v>3.1075049489966915</c:v>
                </c:pt>
                <c:pt idx="110">
                  <c:v>3.1075049489966915</c:v>
                </c:pt>
                <c:pt idx="111">
                  <c:v>3.1075049489966915</c:v>
                </c:pt>
                <c:pt idx="112">
                  <c:v>3.1075049489966915</c:v>
                </c:pt>
                <c:pt idx="113">
                  <c:v>3.1075049489966915</c:v>
                </c:pt>
                <c:pt idx="114">
                  <c:v>3.1075049489966915</c:v>
                </c:pt>
                <c:pt idx="115">
                  <c:v>3.1075049489966915</c:v>
                </c:pt>
                <c:pt idx="116">
                  <c:v>3.1075049489966915</c:v>
                </c:pt>
                <c:pt idx="117">
                  <c:v>3.1075049489966915</c:v>
                </c:pt>
                <c:pt idx="118">
                  <c:v>3.1075049489966915</c:v>
                </c:pt>
                <c:pt idx="119">
                  <c:v>3.1075049489966915</c:v>
                </c:pt>
                <c:pt idx="120">
                  <c:v>3.1075049489966915</c:v>
                </c:pt>
                <c:pt idx="121">
                  <c:v>3.1075049489966915</c:v>
                </c:pt>
                <c:pt idx="122">
                  <c:v>3.1075049489966915</c:v>
                </c:pt>
                <c:pt idx="123">
                  <c:v>3.1075049489966915</c:v>
                </c:pt>
                <c:pt idx="124">
                  <c:v>3.1075049489966915</c:v>
                </c:pt>
                <c:pt idx="125">
                  <c:v>3.1075049489966915</c:v>
                </c:pt>
                <c:pt idx="126">
                  <c:v>3.1075049489966915</c:v>
                </c:pt>
                <c:pt idx="127">
                  <c:v>3.1075049489966915</c:v>
                </c:pt>
                <c:pt idx="128">
                  <c:v>3.1075049489966915</c:v>
                </c:pt>
                <c:pt idx="129">
                  <c:v>3.1075049489966915</c:v>
                </c:pt>
                <c:pt idx="130">
                  <c:v>3.1075049489966915</c:v>
                </c:pt>
                <c:pt idx="131">
                  <c:v>3.1075049489966915</c:v>
                </c:pt>
                <c:pt idx="132">
                  <c:v>3.1075049489966915</c:v>
                </c:pt>
                <c:pt idx="133">
                  <c:v>3.1075049489966915</c:v>
                </c:pt>
                <c:pt idx="134">
                  <c:v>3.1075049489966915</c:v>
                </c:pt>
                <c:pt idx="135">
                  <c:v>3.1075049489966915</c:v>
                </c:pt>
                <c:pt idx="136">
                  <c:v>3.1075049489966915</c:v>
                </c:pt>
                <c:pt idx="137">
                  <c:v>3.1075049489966915</c:v>
                </c:pt>
                <c:pt idx="138">
                  <c:v>3.1075049489966915</c:v>
                </c:pt>
                <c:pt idx="139">
                  <c:v>3.1075049489966915</c:v>
                </c:pt>
                <c:pt idx="140">
                  <c:v>3.1075049489966915</c:v>
                </c:pt>
                <c:pt idx="141">
                  <c:v>3.1075049489966915</c:v>
                </c:pt>
                <c:pt idx="142">
                  <c:v>3.1075049489966915</c:v>
                </c:pt>
                <c:pt idx="143">
                  <c:v>3.1075049489966915</c:v>
                </c:pt>
                <c:pt idx="144">
                  <c:v>3.1075049489966915</c:v>
                </c:pt>
                <c:pt idx="145">
                  <c:v>3.1075049489966915</c:v>
                </c:pt>
                <c:pt idx="146">
                  <c:v>3.1075049489966915</c:v>
                </c:pt>
                <c:pt idx="147">
                  <c:v>3.1075049489966915</c:v>
                </c:pt>
                <c:pt idx="148">
                  <c:v>3.1075049489966915</c:v>
                </c:pt>
                <c:pt idx="149">
                  <c:v>3.1075049489966915</c:v>
                </c:pt>
                <c:pt idx="150">
                  <c:v>3.1075049489966915</c:v>
                </c:pt>
                <c:pt idx="151">
                  <c:v>3.1075049489966915</c:v>
                </c:pt>
                <c:pt idx="152">
                  <c:v>3.1075049489966915</c:v>
                </c:pt>
                <c:pt idx="153">
                  <c:v>3.1075049489966915</c:v>
                </c:pt>
                <c:pt idx="154">
                  <c:v>3.1075049489966915</c:v>
                </c:pt>
                <c:pt idx="155">
                  <c:v>3.1075049489966915</c:v>
                </c:pt>
                <c:pt idx="156">
                  <c:v>3.1075049489966915</c:v>
                </c:pt>
                <c:pt idx="157">
                  <c:v>3.1075049489966915</c:v>
                </c:pt>
                <c:pt idx="158">
                  <c:v>3.1075049489966915</c:v>
                </c:pt>
                <c:pt idx="159">
                  <c:v>3.1075049489966915</c:v>
                </c:pt>
                <c:pt idx="160">
                  <c:v>3.1075049489966915</c:v>
                </c:pt>
                <c:pt idx="161">
                  <c:v>3.1075049489966915</c:v>
                </c:pt>
                <c:pt idx="162">
                  <c:v>3.1075049489966915</c:v>
                </c:pt>
                <c:pt idx="163">
                  <c:v>3.1075049489966915</c:v>
                </c:pt>
                <c:pt idx="164">
                  <c:v>3.1075049489966915</c:v>
                </c:pt>
                <c:pt idx="165">
                  <c:v>3.1075049489966915</c:v>
                </c:pt>
                <c:pt idx="166">
                  <c:v>3.1075049489966915</c:v>
                </c:pt>
                <c:pt idx="167">
                  <c:v>3.1075049489966915</c:v>
                </c:pt>
                <c:pt idx="168">
                  <c:v>3.1075049489966915</c:v>
                </c:pt>
                <c:pt idx="169">
                  <c:v>3.1075049489966915</c:v>
                </c:pt>
                <c:pt idx="170">
                  <c:v>3.1075049489966915</c:v>
                </c:pt>
                <c:pt idx="171">
                  <c:v>3.1075049489966915</c:v>
                </c:pt>
                <c:pt idx="172">
                  <c:v>3.1075049489966915</c:v>
                </c:pt>
                <c:pt idx="173">
                  <c:v>3.1075049489966915</c:v>
                </c:pt>
                <c:pt idx="174">
                  <c:v>3.1075049489966915</c:v>
                </c:pt>
                <c:pt idx="175">
                  <c:v>3.1075049489966915</c:v>
                </c:pt>
                <c:pt idx="176">
                  <c:v>3.1075049489966915</c:v>
                </c:pt>
                <c:pt idx="177">
                  <c:v>3.1075049489966915</c:v>
                </c:pt>
                <c:pt idx="178">
                  <c:v>3.1075049489966915</c:v>
                </c:pt>
                <c:pt idx="179">
                  <c:v>3.1075049489966915</c:v>
                </c:pt>
                <c:pt idx="180">
                  <c:v>3.1075049489966915</c:v>
                </c:pt>
                <c:pt idx="181">
                  <c:v>1.9780266699889211</c:v>
                </c:pt>
                <c:pt idx="182">
                  <c:v>1.9780266699889211</c:v>
                </c:pt>
                <c:pt idx="183">
                  <c:v>1.9780266699889211</c:v>
                </c:pt>
                <c:pt idx="184">
                  <c:v>1.9780266699889211</c:v>
                </c:pt>
                <c:pt idx="185">
                  <c:v>1.9780266699889211</c:v>
                </c:pt>
                <c:pt idx="186">
                  <c:v>1.9780266699889211</c:v>
                </c:pt>
                <c:pt idx="187">
                  <c:v>1.9780266699889211</c:v>
                </c:pt>
                <c:pt idx="188">
                  <c:v>1.9780266699889211</c:v>
                </c:pt>
                <c:pt idx="189">
                  <c:v>1.9780266699889211</c:v>
                </c:pt>
                <c:pt idx="190">
                  <c:v>1.9780266699889211</c:v>
                </c:pt>
                <c:pt idx="191">
                  <c:v>1.9780266699889211</c:v>
                </c:pt>
                <c:pt idx="192">
                  <c:v>1.9780266699889211</c:v>
                </c:pt>
                <c:pt idx="193">
                  <c:v>1.9780266699889211</c:v>
                </c:pt>
                <c:pt idx="194">
                  <c:v>1.9780266699889211</c:v>
                </c:pt>
                <c:pt idx="195">
                  <c:v>1.9780266699889211</c:v>
                </c:pt>
                <c:pt idx="196">
                  <c:v>1.9780266699889211</c:v>
                </c:pt>
                <c:pt idx="197">
                  <c:v>1.9780266699889211</c:v>
                </c:pt>
                <c:pt idx="198">
                  <c:v>1.9780266699889211</c:v>
                </c:pt>
                <c:pt idx="199">
                  <c:v>1.9780266699889211</c:v>
                </c:pt>
                <c:pt idx="200">
                  <c:v>1.9780266699889211</c:v>
                </c:pt>
                <c:pt idx="201">
                  <c:v>1.9780266699889211</c:v>
                </c:pt>
                <c:pt idx="202">
                  <c:v>1.9780266699889211</c:v>
                </c:pt>
                <c:pt idx="203">
                  <c:v>1.9780266699889211</c:v>
                </c:pt>
                <c:pt idx="204">
                  <c:v>1.9780266699889211</c:v>
                </c:pt>
                <c:pt idx="205">
                  <c:v>1.9780266699889211</c:v>
                </c:pt>
                <c:pt idx="206">
                  <c:v>1.9780266699889211</c:v>
                </c:pt>
                <c:pt idx="207">
                  <c:v>1.9780266699889211</c:v>
                </c:pt>
                <c:pt idx="208">
                  <c:v>1.9780266699889211</c:v>
                </c:pt>
                <c:pt idx="209">
                  <c:v>1.9780266699889211</c:v>
                </c:pt>
                <c:pt idx="210">
                  <c:v>1.9780266699889211</c:v>
                </c:pt>
                <c:pt idx="211">
                  <c:v>1.9780266699889211</c:v>
                </c:pt>
                <c:pt idx="212">
                  <c:v>1.9780266699889211</c:v>
                </c:pt>
                <c:pt idx="213">
                  <c:v>1.9780266699889211</c:v>
                </c:pt>
                <c:pt idx="214">
                  <c:v>1.9780266699889211</c:v>
                </c:pt>
                <c:pt idx="215">
                  <c:v>1.9780266699889211</c:v>
                </c:pt>
                <c:pt idx="216">
                  <c:v>1.9780266699889211</c:v>
                </c:pt>
                <c:pt idx="217">
                  <c:v>1.9780266699889211</c:v>
                </c:pt>
                <c:pt idx="218">
                  <c:v>1.9780266699889211</c:v>
                </c:pt>
                <c:pt idx="219">
                  <c:v>1.9780266699889211</c:v>
                </c:pt>
                <c:pt idx="220">
                  <c:v>1.9780266699889211</c:v>
                </c:pt>
                <c:pt idx="221">
                  <c:v>1.9780266699889211</c:v>
                </c:pt>
                <c:pt idx="222">
                  <c:v>1.9780266699889211</c:v>
                </c:pt>
                <c:pt idx="223">
                  <c:v>1.9780266699889211</c:v>
                </c:pt>
                <c:pt idx="224">
                  <c:v>1.9780266699889211</c:v>
                </c:pt>
                <c:pt idx="225">
                  <c:v>1.9780266699889211</c:v>
                </c:pt>
                <c:pt idx="226">
                  <c:v>1.9780266699889211</c:v>
                </c:pt>
                <c:pt idx="227">
                  <c:v>1.9780266699889211</c:v>
                </c:pt>
                <c:pt idx="228">
                  <c:v>1.9780266699889211</c:v>
                </c:pt>
                <c:pt idx="229">
                  <c:v>1.9780266699889211</c:v>
                </c:pt>
                <c:pt idx="230">
                  <c:v>1.9780266699889211</c:v>
                </c:pt>
                <c:pt idx="231">
                  <c:v>1.9780266699889211</c:v>
                </c:pt>
                <c:pt idx="232">
                  <c:v>1.9780266699889211</c:v>
                </c:pt>
                <c:pt idx="233">
                  <c:v>1.9780266699889211</c:v>
                </c:pt>
                <c:pt idx="234">
                  <c:v>1.9780266699889211</c:v>
                </c:pt>
                <c:pt idx="235">
                  <c:v>1.9780266699889211</c:v>
                </c:pt>
                <c:pt idx="236">
                  <c:v>1.9780266699889211</c:v>
                </c:pt>
                <c:pt idx="237">
                  <c:v>1.9780266699889211</c:v>
                </c:pt>
                <c:pt idx="238">
                  <c:v>1.9780266699889211</c:v>
                </c:pt>
                <c:pt idx="239">
                  <c:v>1.9780266699889211</c:v>
                </c:pt>
                <c:pt idx="240">
                  <c:v>1.9780266699889211</c:v>
                </c:pt>
                <c:pt idx="241">
                  <c:v>1.9780266699889211</c:v>
                </c:pt>
                <c:pt idx="242">
                  <c:v>1.9780266699889211</c:v>
                </c:pt>
                <c:pt idx="243">
                  <c:v>1.9780266699889211</c:v>
                </c:pt>
                <c:pt idx="244">
                  <c:v>1.9780266699889211</c:v>
                </c:pt>
                <c:pt idx="245">
                  <c:v>1.9780266699889211</c:v>
                </c:pt>
                <c:pt idx="246">
                  <c:v>1.9780266699889211</c:v>
                </c:pt>
                <c:pt idx="247">
                  <c:v>1.9780266699889211</c:v>
                </c:pt>
                <c:pt idx="248">
                  <c:v>1.9780266699889211</c:v>
                </c:pt>
                <c:pt idx="249">
                  <c:v>1.9780266699889211</c:v>
                </c:pt>
                <c:pt idx="250">
                  <c:v>1.9780266699889211</c:v>
                </c:pt>
                <c:pt idx="251">
                  <c:v>1.9780266699889211</c:v>
                </c:pt>
                <c:pt idx="252">
                  <c:v>1.9780266699889211</c:v>
                </c:pt>
                <c:pt idx="253">
                  <c:v>1.9780266699889211</c:v>
                </c:pt>
                <c:pt idx="254">
                  <c:v>1.9780266699889211</c:v>
                </c:pt>
                <c:pt idx="255">
                  <c:v>1.9780266699889211</c:v>
                </c:pt>
                <c:pt idx="256">
                  <c:v>1.9780266699889211</c:v>
                </c:pt>
                <c:pt idx="257">
                  <c:v>1.9780266699889211</c:v>
                </c:pt>
                <c:pt idx="258">
                  <c:v>1.9780266699889211</c:v>
                </c:pt>
                <c:pt idx="259">
                  <c:v>1.9780266699889211</c:v>
                </c:pt>
                <c:pt idx="260">
                  <c:v>1.9780266699889211</c:v>
                </c:pt>
                <c:pt idx="261">
                  <c:v>1.9780266699889211</c:v>
                </c:pt>
                <c:pt idx="262">
                  <c:v>1.9780266699889211</c:v>
                </c:pt>
                <c:pt idx="263">
                  <c:v>1.9780266699889211</c:v>
                </c:pt>
                <c:pt idx="264">
                  <c:v>1.9780266699889211</c:v>
                </c:pt>
                <c:pt idx="265">
                  <c:v>1.9780266699889211</c:v>
                </c:pt>
                <c:pt idx="266">
                  <c:v>1.9780266699889211</c:v>
                </c:pt>
                <c:pt idx="267">
                  <c:v>1.9780266699889211</c:v>
                </c:pt>
                <c:pt idx="268">
                  <c:v>1.9780266699889211</c:v>
                </c:pt>
                <c:pt idx="269">
                  <c:v>1.9780266699889211</c:v>
                </c:pt>
                <c:pt idx="270">
                  <c:v>1.9780266699889211</c:v>
                </c:pt>
                <c:pt idx="271">
                  <c:v>1.9780266699889211</c:v>
                </c:pt>
                <c:pt idx="272">
                  <c:v>1.9780266699889211</c:v>
                </c:pt>
                <c:pt idx="273">
                  <c:v>2.1271627935156516</c:v>
                </c:pt>
                <c:pt idx="274">
                  <c:v>2.1271627935156516</c:v>
                </c:pt>
                <c:pt idx="275">
                  <c:v>2.1271627935156516</c:v>
                </c:pt>
                <c:pt idx="276">
                  <c:v>2.1271627935156516</c:v>
                </c:pt>
                <c:pt idx="277">
                  <c:v>2.1271627935156516</c:v>
                </c:pt>
                <c:pt idx="278">
                  <c:v>2.1271627935156516</c:v>
                </c:pt>
                <c:pt idx="279">
                  <c:v>2.1271627935156516</c:v>
                </c:pt>
                <c:pt idx="280">
                  <c:v>2.1271627935156516</c:v>
                </c:pt>
                <c:pt idx="281">
                  <c:v>2.1271627935156516</c:v>
                </c:pt>
                <c:pt idx="282">
                  <c:v>2.1271627935156516</c:v>
                </c:pt>
                <c:pt idx="283">
                  <c:v>2.1271627935156516</c:v>
                </c:pt>
                <c:pt idx="284">
                  <c:v>2.1271627935156516</c:v>
                </c:pt>
                <c:pt idx="285">
                  <c:v>2.1271627935156516</c:v>
                </c:pt>
                <c:pt idx="286">
                  <c:v>2.1271627935156516</c:v>
                </c:pt>
                <c:pt idx="287">
                  <c:v>2.1271627935156516</c:v>
                </c:pt>
                <c:pt idx="288">
                  <c:v>2.1271627935156516</c:v>
                </c:pt>
                <c:pt idx="289">
                  <c:v>2.1271627935156516</c:v>
                </c:pt>
                <c:pt idx="290">
                  <c:v>2.1271627935156516</c:v>
                </c:pt>
                <c:pt idx="291">
                  <c:v>2.1271627935156516</c:v>
                </c:pt>
                <c:pt idx="292">
                  <c:v>2.1271627935156516</c:v>
                </c:pt>
                <c:pt idx="293">
                  <c:v>2.1271627935156516</c:v>
                </c:pt>
                <c:pt idx="294">
                  <c:v>2.1271627935156516</c:v>
                </c:pt>
                <c:pt idx="295">
                  <c:v>2.1271627935156516</c:v>
                </c:pt>
                <c:pt idx="296">
                  <c:v>2.1271627935156516</c:v>
                </c:pt>
                <c:pt idx="297">
                  <c:v>2.1271627935156516</c:v>
                </c:pt>
                <c:pt idx="298">
                  <c:v>2.1271627935156516</c:v>
                </c:pt>
                <c:pt idx="299">
                  <c:v>2.1271627935156516</c:v>
                </c:pt>
                <c:pt idx="300">
                  <c:v>2.1271627935156516</c:v>
                </c:pt>
                <c:pt idx="301">
                  <c:v>2.1271627935156516</c:v>
                </c:pt>
                <c:pt idx="302">
                  <c:v>2.1271627935156516</c:v>
                </c:pt>
                <c:pt idx="303">
                  <c:v>2.1271627935156516</c:v>
                </c:pt>
                <c:pt idx="304">
                  <c:v>2.1271627935156516</c:v>
                </c:pt>
                <c:pt idx="305">
                  <c:v>2.1271627935156516</c:v>
                </c:pt>
                <c:pt idx="306">
                  <c:v>2.1271627935156516</c:v>
                </c:pt>
                <c:pt idx="307">
                  <c:v>2.1271627935156516</c:v>
                </c:pt>
                <c:pt idx="308">
                  <c:v>2.1271627935156516</c:v>
                </c:pt>
                <c:pt idx="309">
                  <c:v>2.1271627935156516</c:v>
                </c:pt>
                <c:pt idx="310">
                  <c:v>2.1271627935156516</c:v>
                </c:pt>
                <c:pt idx="311">
                  <c:v>2.1271627935156516</c:v>
                </c:pt>
                <c:pt idx="312">
                  <c:v>2.1271627935156516</c:v>
                </c:pt>
                <c:pt idx="313">
                  <c:v>2.1271627935156516</c:v>
                </c:pt>
                <c:pt idx="314">
                  <c:v>2.1271627935156516</c:v>
                </c:pt>
                <c:pt idx="315">
                  <c:v>2.1271627935156516</c:v>
                </c:pt>
                <c:pt idx="316">
                  <c:v>2.1271627935156516</c:v>
                </c:pt>
                <c:pt idx="317">
                  <c:v>2.1271627935156516</c:v>
                </c:pt>
                <c:pt idx="318">
                  <c:v>2.1271627935156516</c:v>
                </c:pt>
                <c:pt idx="319">
                  <c:v>2.1271627935156516</c:v>
                </c:pt>
                <c:pt idx="320">
                  <c:v>2.1271627935156516</c:v>
                </c:pt>
                <c:pt idx="321">
                  <c:v>2.1271627935156516</c:v>
                </c:pt>
                <c:pt idx="322">
                  <c:v>2.1271627935156516</c:v>
                </c:pt>
                <c:pt idx="323">
                  <c:v>2.1271627935156516</c:v>
                </c:pt>
                <c:pt idx="324">
                  <c:v>2.1271627935156516</c:v>
                </c:pt>
                <c:pt idx="325">
                  <c:v>2.1271627935156516</c:v>
                </c:pt>
                <c:pt idx="326">
                  <c:v>2.1271627935156516</c:v>
                </c:pt>
                <c:pt idx="327">
                  <c:v>2.1271627935156516</c:v>
                </c:pt>
                <c:pt idx="328">
                  <c:v>2.1271627935156516</c:v>
                </c:pt>
                <c:pt idx="329">
                  <c:v>2.1271627935156516</c:v>
                </c:pt>
                <c:pt idx="330">
                  <c:v>2.1271627935156516</c:v>
                </c:pt>
                <c:pt idx="331">
                  <c:v>2.1271627935156516</c:v>
                </c:pt>
                <c:pt idx="332">
                  <c:v>2.1271627935156516</c:v>
                </c:pt>
                <c:pt idx="333">
                  <c:v>2.1271627935156516</c:v>
                </c:pt>
                <c:pt idx="334">
                  <c:v>2.1271627935156516</c:v>
                </c:pt>
                <c:pt idx="335">
                  <c:v>2.1271627935156516</c:v>
                </c:pt>
                <c:pt idx="336">
                  <c:v>2.1271627935156516</c:v>
                </c:pt>
                <c:pt idx="337">
                  <c:v>2.1271627935156516</c:v>
                </c:pt>
                <c:pt idx="338">
                  <c:v>2.1271627935156516</c:v>
                </c:pt>
                <c:pt idx="339">
                  <c:v>2.1271627935156516</c:v>
                </c:pt>
                <c:pt idx="340">
                  <c:v>2.1271627935156516</c:v>
                </c:pt>
                <c:pt idx="341">
                  <c:v>2.1271627935156516</c:v>
                </c:pt>
                <c:pt idx="342">
                  <c:v>2.1271627935156516</c:v>
                </c:pt>
                <c:pt idx="343">
                  <c:v>2.1271627935156516</c:v>
                </c:pt>
                <c:pt idx="344">
                  <c:v>2.1271627935156516</c:v>
                </c:pt>
                <c:pt idx="345">
                  <c:v>2.1271627935156516</c:v>
                </c:pt>
                <c:pt idx="346">
                  <c:v>2.1271627935156516</c:v>
                </c:pt>
                <c:pt idx="347">
                  <c:v>2.1271627935156516</c:v>
                </c:pt>
                <c:pt idx="348">
                  <c:v>2.1271627935156516</c:v>
                </c:pt>
                <c:pt idx="349">
                  <c:v>2.1271627935156516</c:v>
                </c:pt>
                <c:pt idx="350">
                  <c:v>2.1271627935156516</c:v>
                </c:pt>
                <c:pt idx="351">
                  <c:v>2.1271627935156516</c:v>
                </c:pt>
                <c:pt idx="352">
                  <c:v>2.1271627935156516</c:v>
                </c:pt>
                <c:pt idx="353">
                  <c:v>2.1271627935156516</c:v>
                </c:pt>
                <c:pt idx="354">
                  <c:v>2.1271627935156516</c:v>
                </c:pt>
                <c:pt idx="355">
                  <c:v>2.1271627935156516</c:v>
                </c:pt>
                <c:pt idx="356">
                  <c:v>2.1271627935156516</c:v>
                </c:pt>
                <c:pt idx="357">
                  <c:v>2.1271627935156516</c:v>
                </c:pt>
                <c:pt idx="358">
                  <c:v>2.1271627935156516</c:v>
                </c:pt>
                <c:pt idx="359">
                  <c:v>2.1271627935156516</c:v>
                </c:pt>
                <c:pt idx="360">
                  <c:v>2.1271627935156516</c:v>
                </c:pt>
                <c:pt idx="361">
                  <c:v>2.1271627935156516</c:v>
                </c:pt>
                <c:pt idx="362">
                  <c:v>2.1271627935156516</c:v>
                </c:pt>
                <c:pt idx="363">
                  <c:v>2.1271627935156516</c:v>
                </c:pt>
                <c:pt idx="364">
                  <c:v>2.1271627935156516</c:v>
                </c:pt>
                <c:pt idx="365">
                  <c:v>1.3815463504859054</c:v>
                </c:pt>
                <c:pt idx="366">
                  <c:v>1.3815463504859054</c:v>
                </c:pt>
                <c:pt idx="367">
                  <c:v>1.3815463504859054</c:v>
                </c:pt>
                <c:pt idx="368">
                  <c:v>1.3815463504859054</c:v>
                </c:pt>
                <c:pt idx="369">
                  <c:v>1.3815463504859054</c:v>
                </c:pt>
                <c:pt idx="370">
                  <c:v>1.3815463504859054</c:v>
                </c:pt>
                <c:pt idx="371">
                  <c:v>1.3815463504859054</c:v>
                </c:pt>
                <c:pt idx="372">
                  <c:v>1.3815463504859054</c:v>
                </c:pt>
                <c:pt idx="373">
                  <c:v>1.3815463504859054</c:v>
                </c:pt>
                <c:pt idx="374">
                  <c:v>1.3815463504859054</c:v>
                </c:pt>
                <c:pt idx="375">
                  <c:v>1.3815463504859054</c:v>
                </c:pt>
                <c:pt idx="376">
                  <c:v>1.3815463504859054</c:v>
                </c:pt>
                <c:pt idx="377">
                  <c:v>1.3815463504859054</c:v>
                </c:pt>
                <c:pt idx="378">
                  <c:v>1.3815463504859054</c:v>
                </c:pt>
                <c:pt idx="379">
                  <c:v>1.3815463504859054</c:v>
                </c:pt>
                <c:pt idx="380">
                  <c:v>1.3815463504859054</c:v>
                </c:pt>
                <c:pt idx="381">
                  <c:v>1.3815463504859054</c:v>
                </c:pt>
                <c:pt idx="382">
                  <c:v>1.3815463504859054</c:v>
                </c:pt>
                <c:pt idx="383">
                  <c:v>1.3815463504859054</c:v>
                </c:pt>
                <c:pt idx="384">
                  <c:v>1.3815463504859054</c:v>
                </c:pt>
                <c:pt idx="385">
                  <c:v>1.3815463504859054</c:v>
                </c:pt>
                <c:pt idx="386">
                  <c:v>1.3815463504859054</c:v>
                </c:pt>
                <c:pt idx="387">
                  <c:v>1.3815463504859054</c:v>
                </c:pt>
                <c:pt idx="388">
                  <c:v>1.3815463504859054</c:v>
                </c:pt>
                <c:pt idx="389">
                  <c:v>1.3815463504859054</c:v>
                </c:pt>
                <c:pt idx="390">
                  <c:v>1.3815463504859054</c:v>
                </c:pt>
                <c:pt idx="391">
                  <c:v>1.3815463504859054</c:v>
                </c:pt>
                <c:pt idx="392">
                  <c:v>1.3815463504859054</c:v>
                </c:pt>
                <c:pt idx="393">
                  <c:v>1.3815463504859054</c:v>
                </c:pt>
                <c:pt idx="394">
                  <c:v>1.3815463504859054</c:v>
                </c:pt>
                <c:pt idx="395">
                  <c:v>1.3815463504859054</c:v>
                </c:pt>
                <c:pt idx="396">
                  <c:v>1.3815463504859054</c:v>
                </c:pt>
                <c:pt idx="397">
                  <c:v>1.3815463504859054</c:v>
                </c:pt>
                <c:pt idx="398">
                  <c:v>1.3815463504859054</c:v>
                </c:pt>
                <c:pt idx="399">
                  <c:v>1.3815463504859054</c:v>
                </c:pt>
                <c:pt idx="400">
                  <c:v>1.3815463504859054</c:v>
                </c:pt>
                <c:pt idx="401">
                  <c:v>1.3815463504859054</c:v>
                </c:pt>
                <c:pt idx="402">
                  <c:v>1.3815463504859054</c:v>
                </c:pt>
                <c:pt idx="403">
                  <c:v>1.3815463504859054</c:v>
                </c:pt>
                <c:pt idx="404">
                  <c:v>1.3815463504859054</c:v>
                </c:pt>
                <c:pt idx="405">
                  <c:v>1.3815463504859054</c:v>
                </c:pt>
                <c:pt idx="406">
                  <c:v>1.3815463504859054</c:v>
                </c:pt>
                <c:pt idx="407">
                  <c:v>1.3815463504859054</c:v>
                </c:pt>
                <c:pt idx="408">
                  <c:v>1.3815463504859054</c:v>
                </c:pt>
                <c:pt idx="409">
                  <c:v>1.3815463504859054</c:v>
                </c:pt>
                <c:pt idx="410">
                  <c:v>1.3815463504859054</c:v>
                </c:pt>
                <c:pt idx="411">
                  <c:v>1.3815463504859054</c:v>
                </c:pt>
                <c:pt idx="412">
                  <c:v>1.3815463504859054</c:v>
                </c:pt>
                <c:pt idx="413">
                  <c:v>1.3815463504859054</c:v>
                </c:pt>
                <c:pt idx="414">
                  <c:v>1.3815463504859054</c:v>
                </c:pt>
                <c:pt idx="415">
                  <c:v>1.3815463504859054</c:v>
                </c:pt>
                <c:pt idx="416">
                  <c:v>1.3815463504859054</c:v>
                </c:pt>
                <c:pt idx="417">
                  <c:v>1.3815463504859054</c:v>
                </c:pt>
                <c:pt idx="418">
                  <c:v>1.3815463504859054</c:v>
                </c:pt>
                <c:pt idx="419">
                  <c:v>1.3815463504859054</c:v>
                </c:pt>
                <c:pt idx="420">
                  <c:v>1.3815463504859054</c:v>
                </c:pt>
                <c:pt idx="421">
                  <c:v>1.3815463504859054</c:v>
                </c:pt>
                <c:pt idx="422">
                  <c:v>1.3815463504859054</c:v>
                </c:pt>
                <c:pt idx="423">
                  <c:v>1.3815463504859054</c:v>
                </c:pt>
                <c:pt idx="424">
                  <c:v>1.3815463504859054</c:v>
                </c:pt>
                <c:pt idx="425">
                  <c:v>1.3815463504859054</c:v>
                </c:pt>
                <c:pt idx="426">
                  <c:v>1.3815463504859054</c:v>
                </c:pt>
                <c:pt idx="427">
                  <c:v>1.3815463504859054</c:v>
                </c:pt>
                <c:pt idx="428">
                  <c:v>1.3815463504859054</c:v>
                </c:pt>
                <c:pt idx="429">
                  <c:v>1.3815463504859054</c:v>
                </c:pt>
                <c:pt idx="430">
                  <c:v>1.3815463504859054</c:v>
                </c:pt>
                <c:pt idx="431">
                  <c:v>1.3815463504859054</c:v>
                </c:pt>
                <c:pt idx="432">
                  <c:v>1.3815463504859054</c:v>
                </c:pt>
                <c:pt idx="433">
                  <c:v>1.3815463504859054</c:v>
                </c:pt>
                <c:pt idx="434">
                  <c:v>1.3815463504859054</c:v>
                </c:pt>
                <c:pt idx="435">
                  <c:v>1.3815463504859054</c:v>
                </c:pt>
                <c:pt idx="436">
                  <c:v>1.3815463504859054</c:v>
                </c:pt>
                <c:pt idx="437">
                  <c:v>1.3815463504859054</c:v>
                </c:pt>
                <c:pt idx="438">
                  <c:v>1.3815463504859054</c:v>
                </c:pt>
                <c:pt idx="439">
                  <c:v>1.3815463504859054</c:v>
                </c:pt>
                <c:pt idx="440">
                  <c:v>1.3815463504859054</c:v>
                </c:pt>
                <c:pt idx="441">
                  <c:v>1.3815463504859054</c:v>
                </c:pt>
                <c:pt idx="442">
                  <c:v>1.3815463504859054</c:v>
                </c:pt>
                <c:pt idx="443">
                  <c:v>1.3815463504859054</c:v>
                </c:pt>
                <c:pt idx="444">
                  <c:v>1.3815463504859054</c:v>
                </c:pt>
                <c:pt idx="445">
                  <c:v>1.3815463504859054</c:v>
                </c:pt>
                <c:pt idx="446">
                  <c:v>1.3815463504859054</c:v>
                </c:pt>
                <c:pt idx="447">
                  <c:v>1.3815463504859054</c:v>
                </c:pt>
                <c:pt idx="448">
                  <c:v>1.3815463504859054</c:v>
                </c:pt>
                <c:pt idx="449">
                  <c:v>1.3815463504859054</c:v>
                </c:pt>
                <c:pt idx="450">
                  <c:v>1.3815463504859054</c:v>
                </c:pt>
                <c:pt idx="451">
                  <c:v>1.3815463504859054</c:v>
                </c:pt>
                <c:pt idx="452">
                  <c:v>1.3815463504859054</c:v>
                </c:pt>
                <c:pt idx="453">
                  <c:v>1.3815463504859054</c:v>
                </c:pt>
                <c:pt idx="454">
                  <c:v>1.3815463504859054</c:v>
                </c:pt>
                <c:pt idx="455">
                  <c:v>1.533261662258127</c:v>
                </c:pt>
                <c:pt idx="456">
                  <c:v>1.533261662258127</c:v>
                </c:pt>
                <c:pt idx="457">
                  <c:v>1.533261662258127</c:v>
                </c:pt>
                <c:pt idx="458">
                  <c:v>1.533261662258127</c:v>
                </c:pt>
                <c:pt idx="459">
                  <c:v>1.533261662258127</c:v>
                </c:pt>
                <c:pt idx="460">
                  <c:v>1.533261662258127</c:v>
                </c:pt>
                <c:pt idx="461">
                  <c:v>1.533261662258127</c:v>
                </c:pt>
                <c:pt idx="462">
                  <c:v>1.533261662258127</c:v>
                </c:pt>
                <c:pt idx="463">
                  <c:v>1.533261662258127</c:v>
                </c:pt>
                <c:pt idx="464">
                  <c:v>1.533261662258127</c:v>
                </c:pt>
                <c:pt idx="465">
                  <c:v>1.533261662258127</c:v>
                </c:pt>
                <c:pt idx="466">
                  <c:v>1.533261662258127</c:v>
                </c:pt>
                <c:pt idx="467">
                  <c:v>1.533261662258127</c:v>
                </c:pt>
                <c:pt idx="468">
                  <c:v>1.533261662258127</c:v>
                </c:pt>
                <c:pt idx="469">
                  <c:v>1.533261662258127</c:v>
                </c:pt>
                <c:pt idx="470">
                  <c:v>1.533261662258127</c:v>
                </c:pt>
                <c:pt idx="471">
                  <c:v>1.533261662258127</c:v>
                </c:pt>
                <c:pt idx="472">
                  <c:v>1.533261662258127</c:v>
                </c:pt>
                <c:pt idx="473">
                  <c:v>1.533261662258127</c:v>
                </c:pt>
                <c:pt idx="474">
                  <c:v>1.533261662258127</c:v>
                </c:pt>
                <c:pt idx="475">
                  <c:v>1.533261662258127</c:v>
                </c:pt>
                <c:pt idx="476">
                  <c:v>1.533261662258127</c:v>
                </c:pt>
                <c:pt idx="477">
                  <c:v>1.533261662258127</c:v>
                </c:pt>
                <c:pt idx="478">
                  <c:v>1.533261662258127</c:v>
                </c:pt>
                <c:pt idx="479">
                  <c:v>1.533261662258127</c:v>
                </c:pt>
                <c:pt idx="480">
                  <c:v>1.533261662258127</c:v>
                </c:pt>
                <c:pt idx="481">
                  <c:v>1.533261662258127</c:v>
                </c:pt>
                <c:pt idx="482">
                  <c:v>1.533261662258127</c:v>
                </c:pt>
                <c:pt idx="483">
                  <c:v>1.533261662258127</c:v>
                </c:pt>
                <c:pt idx="484">
                  <c:v>1.533261662258127</c:v>
                </c:pt>
                <c:pt idx="485">
                  <c:v>1.533261662258127</c:v>
                </c:pt>
                <c:pt idx="486">
                  <c:v>1.533261662258127</c:v>
                </c:pt>
                <c:pt idx="487">
                  <c:v>1.533261662258127</c:v>
                </c:pt>
                <c:pt idx="488">
                  <c:v>1.533261662258127</c:v>
                </c:pt>
                <c:pt idx="489">
                  <c:v>1.533261662258127</c:v>
                </c:pt>
                <c:pt idx="490">
                  <c:v>1.533261662258127</c:v>
                </c:pt>
                <c:pt idx="491">
                  <c:v>1.533261662258127</c:v>
                </c:pt>
                <c:pt idx="492">
                  <c:v>1.533261662258127</c:v>
                </c:pt>
                <c:pt idx="493">
                  <c:v>1.533261662258127</c:v>
                </c:pt>
                <c:pt idx="494">
                  <c:v>1.533261662258127</c:v>
                </c:pt>
                <c:pt idx="495">
                  <c:v>1.533261662258127</c:v>
                </c:pt>
                <c:pt idx="496">
                  <c:v>1.533261662258127</c:v>
                </c:pt>
                <c:pt idx="497">
                  <c:v>1.533261662258127</c:v>
                </c:pt>
                <c:pt idx="498">
                  <c:v>1.533261662258127</c:v>
                </c:pt>
                <c:pt idx="499">
                  <c:v>1.533261662258127</c:v>
                </c:pt>
                <c:pt idx="500">
                  <c:v>1.533261662258127</c:v>
                </c:pt>
                <c:pt idx="501">
                  <c:v>1.533261662258127</c:v>
                </c:pt>
                <c:pt idx="502">
                  <c:v>1.533261662258127</c:v>
                </c:pt>
                <c:pt idx="503">
                  <c:v>1.533261662258127</c:v>
                </c:pt>
                <c:pt idx="504">
                  <c:v>1.533261662258127</c:v>
                </c:pt>
                <c:pt idx="505">
                  <c:v>1.533261662258127</c:v>
                </c:pt>
                <c:pt idx="506">
                  <c:v>1.533261662258127</c:v>
                </c:pt>
                <c:pt idx="507">
                  <c:v>1.533261662258127</c:v>
                </c:pt>
                <c:pt idx="508">
                  <c:v>1.533261662258127</c:v>
                </c:pt>
                <c:pt idx="509">
                  <c:v>1.533261662258127</c:v>
                </c:pt>
                <c:pt idx="510">
                  <c:v>1.533261662258127</c:v>
                </c:pt>
                <c:pt idx="511">
                  <c:v>1.533261662258127</c:v>
                </c:pt>
                <c:pt idx="512">
                  <c:v>1.533261662258127</c:v>
                </c:pt>
                <c:pt idx="513">
                  <c:v>1.533261662258127</c:v>
                </c:pt>
                <c:pt idx="514">
                  <c:v>1.533261662258127</c:v>
                </c:pt>
                <c:pt idx="515">
                  <c:v>1.533261662258127</c:v>
                </c:pt>
                <c:pt idx="516">
                  <c:v>1.533261662258127</c:v>
                </c:pt>
                <c:pt idx="517">
                  <c:v>1.533261662258127</c:v>
                </c:pt>
                <c:pt idx="518">
                  <c:v>1.533261662258127</c:v>
                </c:pt>
                <c:pt idx="519">
                  <c:v>1.533261662258127</c:v>
                </c:pt>
                <c:pt idx="520">
                  <c:v>1.533261662258127</c:v>
                </c:pt>
                <c:pt idx="521">
                  <c:v>1.533261662258127</c:v>
                </c:pt>
                <c:pt idx="522">
                  <c:v>1.533261662258127</c:v>
                </c:pt>
                <c:pt idx="523">
                  <c:v>1.533261662258127</c:v>
                </c:pt>
                <c:pt idx="524">
                  <c:v>1.533261662258127</c:v>
                </c:pt>
                <c:pt idx="525">
                  <c:v>1.533261662258127</c:v>
                </c:pt>
                <c:pt idx="526">
                  <c:v>1.533261662258127</c:v>
                </c:pt>
                <c:pt idx="527">
                  <c:v>1.533261662258127</c:v>
                </c:pt>
                <c:pt idx="528">
                  <c:v>1.533261662258127</c:v>
                </c:pt>
                <c:pt idx="529">
                  <c:v>1.533261662258127</c:v>
                </c:pt>
                <c:pt idx="530">
                  <c:v>1.533261662258127</c:v>
                </c:pt>
                <c:pt idx="531">
                  <c:v>1.533261662258127</c:v>
                </c:pt>
                <c:pt idx="532">
                  <c:v>1.533261662258127</c:v>
                </c:pt>
                <c:pt idx="533">
                  <c:v>1.533261662258127</c:v>
                </c:pt>
                <c:pt idx="534">
                  <c:v>1.533261662258127</c:v>
                </c:pt>
                <c:pt idx="535">
                  <c:v>1.533261662258127</c:v>
                </c:pt>
                <c:pt idx="536">
                  <c:v>1.533261662258127</c:v>
                </c:pt>
                <c:pt idx="537">
                  <c:v>1.533261662258127</c:v>
                </c:pt>
                <c:pt idx="538">
                  <c:v>1.533261662258127</c:v>
                </c:pt>
                <c:pt idx="539">
                  <c:v>1.533261662258127</c:v>
                </c:pt>
                <c:pt idx="540">
                  <c:v>1.533261662258127</c:v>
                </c:pt>
                <c:pt idx="541">
                  <c:v>1.533261662258127</c:v>
                </c:pt>
                <c:pt idx="542">
                  <c:v>1.533261662258127</c:v>
                </c:pt>
                <c:pt idx="543">
                  <c:v>1.533261662258127</c:v>
                </c:pt>
                <c:pt idx="544">
                  <c:v>1.533261662258127</c:v>
                </c:pt>
                <c:pt idx="545">
                  <c:v>1.533261662258127</c:v>
                </c:pt>
                <c:pt idx="546">
                  <c:v>1.8797236947349205</c:v>
                </c:pt>
                <c:pt idx="547">
                  <c:v>1.8797236947349205</c:v>
                </c:pt>
                <c:pt idx="548">
                  <c:v>1.8797236947349205</c:v>
                </c:pt>
                <c:pt idx="549">
                  <c:v>1.8797236947349205</c:v>
                </c:pt>
                <c:pt idx="550">
                  <c:v>1.8797236947349205</c:v>
                </c:pt>
                <c:pt idx="551">
                  <c:v>1.8797236947349205</c:v>
                </c:pt>
                <c:pt idx="552">
                  <c:v>1.8797236947349205</c:v>
                </c:pt>
                <c:pt idx="553">
                  <c:v>1.8797236947349205</c:v>
                </c:pt>
                <c:pt idx="554">
                  <c:v>1.8797236947349205</c:v>
                </c:pt>
                <c:pt idx="555">
                  <c:v>1.8797236947349205</c:v>
                </c:pt>
                <c:pt idx="556">
                  <c:v>1.8797236947349205</c:v>
                </c:pt>
                <c:pt idx="557">
                  <c:v>1.8797236947349205</c:v>
                </c:pt>
                <c:pt idx="558">
                  <c:v>1.8797236947349205</c:v>
                </c:pt>
                <c:pt idx="559">
                  <c:v>1.8797236947349205</c:v>
                </c:pt>
                <c:pt idx="560">
                  <c:v>1.8797236947349205</c:v>
                </c:pt>
                <c:pt idx="561">
                  <c:v>1.8797236947349205</c:v>
                </c:pt>
                <c:pt idx="562">
                  <c:v>1.8797236947349205</c:v>
                </c:pt>
                <c:pt idx="563">
                  <c:v>1.8797236947349205</c:v>
                </c:pt>
                <c:pt idx="564">
                  <c:v>1.8797236947349205</c:v>
                </c:pt>
                <c:pt idx="565">
                  <c:v>1.8797236947349205</c:v>
                </c:pt>
                <c:pt idx="566">
                  <c:v>1.8797236947349205</c:v>
                </c:pt>
                <c:pt idx="567">
                  <c:v>1.8797236947349205</c:v>
                </c:pt>
                <c:pt idx="568">
                  <c:v>1.8797236947349205</c:v>
                </c:pt>
                <c:pt idx="569">
                  <c:v>1.8797236947349205</c:v>
                </c:pt>
                <c:pt idx="570">
                  <c:v>1.8797236947349205</c:v>
                </c:pt>
                <c:pt idx="571">
                  <c:v>1.8797236947349205</c:v>
                </c:pt>
                <c:pt idx="572">
                  <c:v>1.8797236947349205</c:v>
                </c:pt>
                <c:pt idx="573">
                  <c:v>1.8797236947349205</c:v>
                </c:pt>
                <c:pt idx="574">
                  <c:v>1.8797236947349205</c:v>
                </c:pt>
                <c:pt idx="575">
                  <c:v>1.8797236947349205</c:v>
                </c:pt>
                <c:pt idx="576">
                  <c:v>1.8797236947349205</c:v>
                </c:pt>
                <c:pt idx="577">
                  <c:v>1.8797236947349205</c:v>
                </c:pt>
                <c:pt idx="578">
                  <c:v>1.8797236947349205</c:v>
                </c:pt>
                <c:pt idx="579">
                  <c:v>1.8797236947349205</c:v>
                </c:pt>
                <c:pt idx="580">
                  <c:v>1.8797236947349205</c:v>
                </c:pt>
                <c:pt idx="581">
                  <c:v>1.8797236947349205</c:v>
                </c:pt>
                <c:pt idx="582">
                  <c:v>1.8797236947349205</c:v>
                </c:pt>
                <c:pt idx="583">
                  <c:v>1.8797236947349205</c:v>
                </c:pt>
                <c:pt idx="584">
                  <c:v>1.8797236947349205</c:v>
                </c:pt>
                <c:pt idx="585">
                  <c:v>1.8797236947349205</c:v>
                </c:pt>
                <c:pt idx="586">
                  <c:v>1.8797236947349205</c:v>
                </c:pt>
                <c:pt idx="587">
                  <c:v>1.8797236947349205</c:v>
                </c:pt>
                <c:pt idx="588">
                  <c:v>1.8797236947349205</c:v>
                </c:pt>
                <c:pt idx="589">
                  <c:v>1.8797236947349205</c:v>
                </c:pt>
                <c:pt idx="590">
                  <c:v>1.8797236947349205</c:v>
                </c:pt>
                <c:pt idx="591">
                  <c:v>1.8797236947349205</c:v>
                </c:pt>
                <c:pt idx="592">
                  <c:v>1.8797236947349205</c:v>
                </c:pt>
                <c:pt idx="593">
                  <c:v>1.8797236947349205</c:v>
                </c:pt>
                <c:pt idx="594">
                  <c:v>1.8797236947349205</c:v>
                </c:pt>
                <c:pt idx="595">
                  <c:v>1.8797236947349205</c:v>
                </c:pt>
                <c:pt idx="596">
                  <c:v>1.8797236947349205</c:v>
                </c:pt>
                <c:pt idx="597">
                  <c:v>1.8797236947349205</c:v>
                </c:pt>
                <c:pt idx="598">
                  <c:v>1.8797236947349205</c:v>
                </c:pt>
                <c:pt idx="599">
                  <c:v>1.8797236947349205</c:v>
                </c:pt>
                <c:pt idx="600">
                  <c:v>1.8797236947349205</c:v>
                </c:pt>
                <c:pt idx="601">
                  <c:v>1.8797236947349205</c:v>
                </c:pt>
                <c:pt idx="602">
                  <c:v>1.8797236947349205</c:v>
                </c:pt>
                <c:pt idx="603">
                  <c:v>1.8797236947349205</c:v>
                </c:pt>
                <c:pt idx="604">
                  <c:v>1.8797236947349205</c:v>
                </c:pt>
                <c:pt idx="605">
                  <c:v>1.8797236947349205</c:v>
                </c:pt>
                <c:pt idx="606">
                  <c:v>1.8797236947349205</c:v>
                </c:pt>
                <c:pt idx="607">
                  <c:v>1.8797236947349205</c:v>
                </c:pt>
                <c:pt idx="608">
                  <c:v>1.8797236947349205</c:v>
                </c:pt>
                <c:pt idx="609">
                  <c:v>1.8797236947349205</c:v>
                </c:pt>
                <c:pt idx="610">
                  <c:v>1.8797236947349205</c:v>
                </c:pt>
                <c:pt idx="611">
                  <c:v>1.8797236947349205</c:v>
                </c:pt>
                <c:pt idx="612">
                  <c:v>1.8797236947349205</c:v>
                </c:pt>
                <c:pt idx="613">
                  <c:v>1.8797236947349205</c:v>
                </c:pt>
                <c:pt idx="614">
                  <c:v>1.8797236947349205</c:v>
                </c:pt>
                <c:pt idx="615">
                  <c:v>1.8797236947349205</c:v>
                </c:pt>
                <c:pt idx="616">
                  <c:v>1.8797236947349205</c:v>
                </c:pt>
                <c:pt idx="617">
                  <c:v>1.8797236947349205</c:v>
                </c:pt>
                <c:pt idx="618">
                  <c:v>1.8797236947349205</c:v>
                </c:pt>
                <c:pt idx="619">
                  <c:v>1.8797236947349205</c:v>
                </c:pt>
                <c:pt idx="620">
                  <c:v>1.8797236947349205</c:v>
                </c:pt>
                <c:pt idx="621">
                  <c:v>1.8797236947349205</c:v>
                </c:pt>
                <c:pt idx="622">
                  <c:v>1.8797236947349205</c:v>
                </c:pt>
                <c:pt idx="623">
                  <c:v>1.8797236947349205</c:v>
                </c:pt>
                <c:pt idx="624">
                  <c:v>1.8797236947349205</c:v>
                </c:pt>
                <c:pt idx="625">
                  <c:v>1.8797236947349205</c:v>
                </c:pt>
                <c:pt idx="626">
                  <c:v>1.8797236947349205</c:v>
                </c:pt>
                <c:pt idx="627">
                  <c:v>1.8797236947349205</c:v>
                </c:pt>
                <c:pt idx="628">
                  <c:v>1.8797236947349205</c:v>
                </c:pt>
                <c:pt idx="629">
                  <c:v>1.8797236947349205</c:v>
                </c:pt>
                <c:pt idx="630">
                  <c:v>1.8797236947349205</c:v>
                </c:pt>
                <c:pt idx="631">
                  <c:v>1.8797236947349205</c:v>
                </c:pt>
                <c:pt idx="632">
                  <c:v>1.8797236947349205</c:v>
                </c:pt>
                <c:pt idx="633">
                  <c:v>1.8797236947349205</c:v>
                </c:pt>
                <c:pt idx="634">
                  <c:v>1.8797236947349205</c:v>
                </c:pt>
                <c:pt idx="635">
                  <c:v>1.8797236947349205</c:v>
                </c:pt>
                <c:pt idx="636">
                  <c:v>1.8797236947349205</c:v>
                </c:pt>
                <c:pt idx="637">
                  <c:v>1.8797236947349205</c:v>
                </c:pt>
                <c:pt idx="638">
                  <c:v>2.7992084020754078</c:v>
                </c:pt>
                <c:pt idx="639">
                  <c:v>2.7992084020754078</c:v>
                </c:pt>
                <c:pt idx="640">
                  <c:v>2.7992084020754078</c:v>
                </c:pt>
                <c:pt idx="641">
                  <c:v>2.7992084020754078</c:v>
                </c:pt>
                <c:pt idx="642">
                  <c:v>2.7992084020754078</c:v>
                </c:pt>
                <c:pt idx="643">
                  <c:v>2.7992084020754078</c:v>
                </c:pt>
                <c:pt idx="644">
                  <c:v>2.7992084020754078</c:v>
                </c:pt>
                <c:pt idx="645">
                  <c:v>2.7992084020754078</c:v>
                </c:pt>
                <c:pt idx="646">
                  <c:v>2.7992084020754078</c:v>
                </c:pt>
                <c:pt idx="647">
                  <c:v>2.7992084020754078</c:v>
                </c:pt>
                <c:pt idx="648">
                  <c:v>2.7992084020754078</c:v>
                </c:pt>
                <c:pt idx="649">
                  <c:v>2.7992084020754078</c:v>
                </c:pt>
                <c:pt idx="650">
                  <c:v>2.7992084020754078</c:v>
                </c:pt>
                <c:pt idx="651">
                  <c:v>2.7992084020754078</c:v>
                </c:pt>
                <c:pt idx="652">
                  <c:v>2.7992084020754078</c:v>
                </c:pt>
                <c:pt idx="653">
                  <c:v>2.7992084020754078</c:v>
                </c:pt>
                <c:pt idx="654">
                  <c:v>2.7992084020754078</c:v>
                </c:pt>
                <c:pt idx="655">
                  <c:v>2.7992084020754078</c:v>
                </c:pt>
                <c:pt idx="656">
                  <c:v>2.7992084020754078</c:v>
                </c:pt>
                <c:pt idx="657">
                  <c:v>2.7992084020754078</c:v>
                </c:pt>
                <c:pt idx="658">
                  <c:v>2.7992084020754078</c:v>
                </c:pt>
                <c:pt idx="659">
                  <c:v>2.7992084020754078</c:v>
                </c:pt>
                <c:pt idx="660">
                  <c:v>2.7992084020754078</c:v>
                </c:pt>
                <c:pt idx="661">
                  <c:v>2.7992084020754078</c:v>
                </c:pt>
                <c:pt idx="662">
                  <c:v>2.7992084020754078</c:v>
                </c:pt>
                <c:pt idx="663">
                  <c:v>2.7992084020754078</c:v>
                </c:pt>
                <c:pt idx="664">
                  <c:v>2.7992084020754078</c:v>
                </c:pt>
                <c:pt idx="665">
                  <c:v>2.7992084020754078</c:v>
                </c:pt>
                <c:pt idx="666">
                  <c:v>2.7992084020754078</c:v>
                </c:pt>
                <c:pt idx="667">
                  <c:v>2.7992084020754078</c:v>
                </c:pt>
                <c:pt idx="668">
                  <c:v>2.7992084020754078</c:v>
                </c:pt>
                <c:pt idx="669">
                  <c:v>2.7992084020754078</c:v>
                </c:pt>
                <c:pt idx="670">
                  <c:v>2.7992084020754078</c:v>
                </c:pt>
                <c:pt idx="671">
                  <c:v>2.7992084020754078</c:v>
                </c:pt>
                <c:pt idx="672">
                  <c:v>2.7992084020754078</c:v>
                </c:pt>
                <c:pt idx="673">
                  <c:v>2.7992084020754078</c:v>
                </c:pt>
                <c:pt idx="674">
                  <c:v>2.7992084020754078</c:v>
                </c:pt>
                <c:pt idx="675">
                  <c:v>2.7992084020754078</c:v>
                </c:pt>
                <c:pt idx="676">
                  <c:v>2.7992084020754078</c:v>
                </c:pt>
                <c:pt idx="677">
                  <c:v>2.7992084020754078</c:v>
                </c:pt>
                <c:pt idx="678">
                  <c:v>2.7992084020754078</c:v>
                </c:pt>
                <c:pt idx="679">
                  <c:v>2.7992084020754078</c:v>
                </c:pt>
                <c:pt idx="680">
                  <c:v>2.7992084020754078</c:v>
                </c:pt>
                <c:pt idx="681">
                  <c:v>2.7992084020754078</c:v>
                </c:pt>
                <c:pt idx="682">
                  <c:v>2.7992084020754078</c:v>
                </c:pt>
                <c:pt idx="683">
                  <c:v>2.7992084020754078</c:v>
                </c:pt>
                <c:pt idx="684">
                  <c:v>2.7992084020754078</c:v>
                </c:pt>
                <c:pt idx="685">
                  <c:v>2.7992084020754078</c:v>
                </c:pt>
                <c:pt idx="686">
                  <c:v>2.7992084020754078</c:v>
                </c:pt>
                <c:pt idx="687">
                  <c:v>2.7992084020754078</c:v>
                </c:pt>
                <c:pt idx="688">
                  <c:v>2.7992084020754078</c:v>
                </c:pt>
                <c:pt idx="689">
                  <c:v>2.7992084020754078</c:v>
                </c:pt>
                <c:pt idx="690">
                  <c:v>2.7992084020754078</c:v>
                </c:pt>
                <c:pt idx="691">
                  <c:v>2.7992084020754078</c:v>
                </c:pt>
                <c:pt idx="692">
                  <c:v>2.7992084020754078</c:v>
                </c:pt>
                <c:pt idx="693">
                  <c:v>2.7992084020754078</c:v>
                </c:pt>
                <c:pt idx="694">
                  <c:v>2.7992084020754078</c:v>
                </c:pt>
                <c:pt idx="695">
                  <c:v>2.7992084020754078</c:v>
                </c:pt>
                <c:pt idx="696">
                  <c:v>2.7992084020754078</c:v>
                </c:pt>
                <c:pt idx="697">
                  <c:v>2.7992084020754078</c:v>
                </c:pt>
                <c:pt idx="698">
                  <c:v>2.7992084020754078</c:v>
                </c:pt>
                <c:pt idx="699">
                  <c:v>2.7992084020754078</c:v>
                </c:pt>
                <c:pt idx="700">
                  <c:v>2.7992084020754078</c:v>
                </c:pt>
                <c:pt idx="701">
                  <c:v>2.7992084020754078</c:v>
                </c:pt>
                <c:pt idx="702">
                  <c:v>2.7992084020754078</c:v>
                </c:pt>
                <c:pt idx="703">
                  <c:v>2.7992084020754078</c:v>
                </c:pt>
                <c:pt idx="704">
                  <c:v>2.7992084020754078</c:v>
                </c:pt>
                <c:pt idx="705">
                  <c:v>2.7992084020754078</c:v>
                </c:pt>
                <c:pt idx="706">
                  <c:v>2.7992084020754078</c:v>
                </c:pt>
                <c:pt idx="707">
                  <c:v>2.7992084020754078</c:v>
                </c:pt>
                <c:pt idx="708">
                  <c:v>2.7992084020754078</c:v>
                </c:pt>
                <c:pt idx="709">
                  <c:v>2.7992084020754078</c:v>
                </c:pt>
                <c:pt idx="710">
                  <c:v>2.7992084020754078</c:v>
                </c:pt>
                <c:pt idx="711">
                  <c:v>2.7992084020754078</c:v>
                </c:pt>
                <c:pt idx="712">
                  <c:v>2.7992084020754078</c:v>
                </c:pt>
                <c:pt idx="713">
                  <c:v>2.7992084020754078</c:v>
                </c:pt>
                <c:pt idx="714">
                  <c:v>2.7992084020754078</c:v>
                </c:pt>
                <c:pt idx="715">
                  <c:v>2.7992084020754078</c:v>
                </c:pt>
                <c:pt idx="716">
                  <c:v>2.7992084020754078</c:v>
                </c:pt>
                <c:pt idx="717">
                  <c:v>2.7992084020754078</c:v>
                </c:pt>
                <c:pt idx="718">
                  <c:v>2.7992084020754078</c:v>
                </c:pt>
                <c:pt idx="719">
                  <c:v>2.7992084020754078</c:v>
                </c:pt>
                <c:pt idx="720">
                  <c:v>2.7992084020754078</c:v>
                </c:pt>
                <c:pt idx="721">
                  <c:v>2.7992084020754078</c:v>
                </c:pt>
                <c:pt idx="722">
                  <c:v>2.7992084020754078</c:v>
                </c:pt>
                <c:pt idx="723">
                  <c:v>2.7992084020754078</c:v>
                </c:pt>
                <c:pt idx="724">
                  <c:v>2.7992084020754078</c:v>
                </c:pt>
                <c:pt idx="725">
                  <c:v>2.7992084020754078</c:v>
                </c:pt>
                <c:pt idx="726">
                  <c:v>2.7992084020754078</c:v>
                </c:pt>
                <c:pt idx="727">
                  <c:v>2.7992084020754078</c:v>
                </c:pt>
                <c:pt idx="728">
                  <c:v>2.7992084020754078</c:v>
                </c:pt>
                <c:pt idx="729">
                  <c:v>2.7992084020754078</c:v>
                </c:pt>
                <c:pt idx="730">
                  <c:v>1.6</c:v>
                </c:pt>
                <c:pt idx="731">
                  <c:v>1.6</c:v>
                </c:pt>
                <c:pt idx="732">
                  <c:v>1.6</c:v>
                </c:pt>
                <c:pt idx="733">
                  <c:v>1.6</c:v>
                </c:pt>
                <c:pt idx="734">
                  <c:v>1.6</c:v>
                </c:pt>
                <c:pt idx="735">
                  <c:v>1.6</c:v>
                </c:pt>
                <c:pt idx="736">
                  <c:v>1.6</c:v>
                </c:pt>
                <c:pt idx="737">
                  <c:v>1.6</c:v>
                </c:pt>
                <c:pt idx="738">
                  <c:v>1.6</c:v>
                </c:pt>
                <c:pt idx="739">
                  <c:v>1.6</c:v>
                </c:pt>
                <c:pt idx="740">
                  <c:v>1.6</c:v>
                </c:pt>
                <c:pt idx="741">
                  <c:v>1.6</c:v>
                </c:pt>
                <c:pt idx="742">
                  <c:v>1.6</c:v>
                </c:pt>
                <c:pt idx="743">
                  <c:v>1.6</c:v>
                </c:pt>
                <c:pt idx="744">
                  <c:v>1.6</c:v>
                </c:pt>
                <c:pt idx="745">
                  <c:v>1.6</c:v>
                </c:pt>
                <c:pt idx="746">
                  <c:v>1.6</c:v>
                </c:pt>
                <c:pt idx="747">
                  <c:v>1.6</c:v>
                </c:pt>
                <c:pt idx="748">
                  <c:v>1.6</c:v>
                </c:pt>
                <c:pt idx="749">
                  <c:v>1.6</c:v>
                </c:pt>
                <c:pt idx="750">
                  <c:v>1.6</c:v>
                </c:pt>
                <c:pt idx="751">
                  <c:v>1.6</c:v>
                </c:pt>
                <c:pt idx="752">
                  <c:v>1.6</c:v>
                </c:pt>
                <c:pt idx="753">
                  <c:v>1.6</c:v>
                </c:pt>
                <c:pt idx="754">
                  <c:v>1.6</c:v>
                </c:pt>
                <c:pt idx="755">
                  <c:v>1.6</c:v>
                </c:pt>
                <c:pt idx="756">
                  <c:v>1.6</c:v>
                </c:pt>
                <c:pt idx="757">
                  <c:v>1.6</c:v>
                </c:pt>
                <c:pt idx="758">
                  <c:v>1.6</c:v>
                </c:pt>
                <c:pt idx="759">
                  <c:v>1.6</c:v>
                </c:pt>
                <c:pt idx="760">
                  <c:v>1.6</c:v>
                </c:pt>
                <c:pt idx="761">
                  <c:v>1.6</c:v>
                </c:pt>
                <c:pt idx="762">
                  <c:v>1.6</c:v>
                </c:pt>
                <c:pt idx="763">
                  <c:v>1.6</c:v>
                </c:pt>
                <c:pt idx="764">
                  <c:v>1.6</c:v>
                </c:pt>
                <c:pt idx="765">
                  <c:v>1.6</c:v>
                </c:pt>
                <c:pt idx="766">
                  <c:v>1.6</c:v>
                </c:pt>
                <c:pt idx="767">
                  <c:v>1.6</c:v>
                </c:pt>
                <c:pt idx="768">
                  <c:v>1.6</c:v>
                </c:pt>
                <c:pt idx="769">
                  <c:v>1.6</c:v>
                </c:pt>
                <c:pt idx="770">
                  <c:v>1.6</c:v>
                </c:pt>
                <c:pt idx="771">
                  <c:v>1.6</c:v>
                </c:pt>
                <c:pt idx="772">
                  <c:v>1.6</c:v>
                </c:pt>
                <c:pt idx="773">
                  <c:v>1.6</c:v>
                </c:pt>
                <c:pt idx="774">
                  <c:v>1.6</c:v>
                </c:pt>
                <c:pt idx="775">
                  <c:v>1.6</c:v>
                </c:pt>
                <c:pt idx="776">
                  <c:v>1.6</c:v>
                </c:pt>
                <c:pt idx="777">
                  <c:v>1.6</c:v>
                </c:pt>
                <c:pt idx="778">
                  <c:v>1.6</c:v>
                </c:pt>
                <c:pt idx="779">
                  <c:v>1.6</c:v>
                </c:pt>
                <c:pt idx="780">
                  <c:v>1.6</c:v>
                </c:pt>
                <c:pt idx="781">
                  <c:v>1.6</c:v>
                </c:pt>
                <c:pt idx="782">
                  <c:v>1.6</c:v>
                </c:pt>
                <c:pt idx="783">
                  <c:v>1.6</c:v>
                </c:pt>
                <c:pt idx="784">
                  <c:v>1.6</c:v>
                </c:pt>
                <c:pt idx="785">
                  <c:v>1.6</c:v>
                </c:pt>
                <c:pt idx="786">
                  <c:v>1.6</c:v>
                </c:pt>
                <c:pt idx="787">
                  <c:v>1.6</c:v>
                </c:pt>
                <c:pt idx="788">
                  <c:v>1.6</c:v>
                </c:pt>
                <c:pt idx="789">
                  <c:v>1.6</c:v>
                </c:pt>
                <c:pt idx="790">
                  <c:v>1.6</c:v>
                </c:pt>
                <c:pt idx="791">
                  <c:v>1.6</c:v>
                </c:pt>
                <c:pt idx="792">
                  <c:v>1.6</c:v>
                </c:pt>
                <c:pt idx="793">
                  <c:v>1.6</c:v>
                </c:pt>
                <c:pt idx="794">
                  <c:v>1.6</c:v>
                </c:pt>
                <c:pt idx="795">
                  <c:v>1.6</c:v>
                </c:pt>
                <c:pt idx="796">
                  <c:v>1.6</c:v>
                </c:pt>
                <c:pt idx="797">
                  <c:v>1.6</c:v>
                </c:pt>
                <c:pt idx="798">
                  <c:v>1.6</c:v>
                </c:pt>
                <c:pt idx="799">
                  <c:v>1.6</c:v>
                </c:pt>
                <c:pt idx="800">
                  <c:v>1.6</c:v>
                </c:pt>
                <c:pt idx="801">
                  <c:v>1.6</c:v>
                </c:pt>
                <c:pt idx="802">
                  <c:v>1.6</c:v>
                </c:pt>
                <c:pt idx="803">
                  <c:v>1.6</c:v>
                </c:pt>
                <c:pt idx="804">
                  <c:v>1.6</c:v>
                </c:pt>
                <c:pt idx="805">
                  <c:v>1.6</c:v>
                </c:pt>
                <c:pt idx="806">
                  <c:v>1.6</c:v>
                </c:pt>
                <c:pt idx="807">
                  <c:v>1.6</c:v>
                </c:pt>
                <c:pt idx="808">
                  <c:v>1.6</c:v>
                </c:pt>
                <c:pt idx="809">
                  <c:v>1.6</c:v>
                </c:pt>
                <c:pt idx="810">
                  <c:v>1.6</c:v>
                </c:pt>
                <c:pt idx="811">
                  <c:v>1.6</c:v>
                </c:pt>
                <c:pt idx="812">
                  <c:v>1.6</c:v>
                </c:pt>
                <c:pt idx="813">
                  <c:v>1.6</c:v>
                </c:pt>
                <c:pt idx="814">
                  <c:v>1.6</c:v>
                </c:pt>
                <c:pt idx="815">
                  <c:v>1.6</c:v>
                </c:pt>
                <c:pt idx="816">
                  <c:v>1.6</c:v>
                </c:pt>
                <c:pt idx="817">
                  <c:v>1.6</c:v>
                </c:pt>
                <c:pt idx="818">
                  <c:v>1.6</c:v>
                </c:pt>
                <c:pt idx="819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F5-44BB-AA04-F6A8518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890856"/>
        <c:axId val="462889288"/>
      </c:lineChart>
      <c:dateAx>
        <c:axId val="462890856"/>
        <c:scaling>
          <c:orientation val="minMax"/>
        </c:scaling>
        <c:delete val="0"/>
        <c:axPos val="b"/>
        <c:numFmt formatCode="dd\-mm\-yyyy;@" sourceLinked="0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 Light"/>
                <a:ea typeface="Open Sans Light"/>
                <a:cs typeface="Open Sans Light"/>
              </a:defRPr>
            </a:pPr>
            <a:endParaRPr lang="pt-PT"/>
          </a:p>
        </c:txPr>
        <c:crossAx val="462889288"/>
        <c:crosses val="autoZero"/>
        <c:auto val="1"/>
        <c:lblOffset val="100"/>
        <c:baseTimeUnit val="days"/>
        <c:majorUnit val="1"/>
        <c:majorTimeUnit val="months"/>
        <c:minorUnit val="31"/>
        <c:minorTimeUnit val="days"/>
      </c:dateAx>
      <c:valAx>
        <c:axId val="462889288"/>
        <c:scaling>
          <c:orientation val="minMax"/>
          <c:max val="15"/>
          <c:min val="-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 Semibold"/>
                    <a:ea typeface="Open Sans Semibold"/>
                    <a:cs typeface="Open Sans Semibold"/>
                  </a:defRPr>
                </a:pPr>
                <a:r>
                  <a:rPr lang="pt-PT"/>
                  <a:t>Taxa de variação homóloga (%)</a:t>
                </a:r>
              </a:p>
            </c:rich>
          </c:tx>
          <c:layout>
            <c:manualLayout>
              <c:xMode val="edge"/>
              <c:yMode val="edge"/>
              <c:x val="6.2218300298669564E-3"/>
              <c:y val="0.11383835494533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 Semibold"/>
                  <a:ea typeface="Open Sans Semibold"/>
                  <a:cs typeface="Open Sans Semibold"/>
                </a:defRPr>
              </a:pPr>
              <a:endParaRPr lang="pt-P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 Light"/>
                <a:ea typeface="Open Sans Light"/>
                <a:cs typeface="Open Sans Light"/>
              </a:defRPr>
            </a:pPr>
            <a:endParaRPr lang="pt-PT"/>
          </a:p>
        </c:txPr>
        <c:crossAx val="46289085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Open Sans Condensed Light" panose="020B0306030504020204" pitchFamily="34" charset="0"/>
                <a:ea typeface="Open Sans Condensed Light" panose="020B0306030504020204" pitchFamily="34" charset="0"/>
                <a:cs typeface="Open Sans Condensed Light" panose="020B0306030504020204" pitchFamily="34" charset="0"/>
              </a:defRPr>
            </a:pPr>
            <a:endParaRPr lang="pt-PT"/>
          </a:p>
        </c:txPr>
      </c:legendEntry>
      <c:layout>
        <c:manualLayout>
          <c:xMode val="edge"/>
          <c:yMode val="edge"/>
          <c:x val="0.19033602642711897"/>
          <c:y val="0.92205263723938724"/>
          <c:w val="0.66394659515034904"/>
          <c:h val="4.6727610736398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 Condensed Light" panose="020B0306030504020204" pitchFamily="34" charset="0"/>
              <a:ea typeface="Open Sans Condensed Light" panose="020B0306030504020204" pitchFamily="34" charset="0"/>
              <a:cs typeface="Open Sans Condensed Light" panose="020B0306030504020204" pitchFamily="34" charset="0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472327</xdr:colOff>
      <xdr:row>3</xdr:row>
      <xdr:rowOff>0</xdr:rowOff>
    </xdr:from>
    <xdr:to>
      <xdr:col>14</xdr:col>
      <xdr:colOff>31468</xdr:colOff>
      <xdr:row>20</xdr:row>
      <xdr:rowOff>15850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A7C1E6-5DFF-4590-9C10-25DE53D44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2">
  <a:themeElements>
    <a:clrScheme name="Novas cores gráficos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F2C851"/>
      </a:accent1>
      <a:accent2>
        <a:srgbClr val="003365"/>
      </a:accent2>
      <a:accent3>
        <a:srgbClr val="ED1A3B"/>
      </a:accent3>
      <a:accent4>
        <a:srgbClr val="3A8640"/>
      </a:accent4>
      <a:accent5>
        <a:srgbClr val="F58232"/>
      </a:accent5>
      <a:accent6>
        <a:srgbClr val="696969"/>
      </a:accent6>
      <a:hlink>
        <a:srgbClr val="832326"/>
      </a:hlink>
      <a:folHlink>
        <a:srgbClr val="B66113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1"/>
  <sheetViews>
    <sheetView showGridLines="0" tabSelected="1" zoomScaleNormal="100" workbookViewId="0">
      <pane xSplit="1" ySplit="1" topLeftCell="B2" activePane="bottomRight" state="frozen"/>
      <selection activeCell="B1053" sqref="B1053"/>
      <selection pane="topRight" activeCell="B1053" sqref="B1053"/>
      <selection pane="bottomLeft" activeCell="B1053" sqref="B1053"/>
      <selection pane="bottomRight" activeCell="N25" sqref="N25"/>
    </sheetView>
  </sheetViews>
  <sheetFormatPr defaultRowHeight="15" x14ac:dyDescent="0.25"/>
  <cols>
    <col min="1" max="1" width="11.28515625" style="3" bestFit="1" customWidth="1"/>
    <col min="2" max="2" width="5.5703125" style="2" bestFit="1" customWidth="1"/>
    <col min="3" max="3" width="25.7109375" style="2" bestFit="1" customWidth="1"/>
    <col min="4" max="4" width="18" style="2" bestFit="1" customWidth="1"/>
    <col min="5" max="5" width="10.42578125" customWidth="1"/>
    <col min="6" max="6" width="7.140625" customWidth="1"/>
    <col min="7" max="7" width="12.42578125" customWidth="1"/>
    <col min="8" max="8" width="19" bestFit="1" customWidth="1"/>
  </cols>
  <sheetData>
    <row r="1" spans="1:4" x14ac:dyDescent="0.25">
      <c r="B1" s="2" t="s">
        <v>0</v>
      </c>
      <c r="C1" s="2" t="s">
        <v>1</v>
      </c>
      <c r="D1" s="2" t="s">
        <v>2</v>
      </c>
    </row>
    <row r="2" spans="1:4" x14ac:dyDescent="0.25">
      <c r="A2" s="3">
        <v>43831</v>
      </c>
      <c r="B2" s="1">
        <v>2.0712615213022794</v>
      </c>
      <c r="C2" s="1">
        <v>0.68254279977220855</v>
      </c>
      <c r="D2" s="1">
        <v>-2.4179872523658617</v>
      </c>
    </row>
    <row r="3" spans="1:4" x14ac:dyDescent="0.25">
      <c r="A3" s="3">
        <v>43832</v>
      </c>
      <c r="B3" s="1">
        <v>0.8381096451832053</v>
      </c>
      <c r="C3" s="1">
        <v>1.3060384361758817</v>
      </c>
      <c r="D3" s="1">
        <v>-2.4179872523658617</v>
      </c>
    </row>
    <row r="4" spans="1:4" x14ac:dyDescent="0.25">
      <c r="A4" s="3">
        <v>43833</v>
      </c>
      <c r="B4" s="1">
        <v>-1.4183298942060785</v>
      </c>
      <c r="C4" s="1">
        <v>0.94574513990712561</v>
      </c>
      <c r="D4" s="1">
        <v>-2.4179872523658617</v>
      </c>
    </row>
    <row r="5" spans="1:4" x14ac:dyDescent="0.25">
      <c r="A5" s="3">
        <v>43834</v>
      </c>
      <c r="B5" s="1">
        <v>-1.7754659012633776</v>
      </c>
      <c r="C5" s="1">
        <v>0.35375307309365572</v>
      </c>
      <c r="D5" s="1">
        <v>-2.4179872523658617</v>
      </c>
    </row>
    <row r="6" spans="1:4" x14ac:dyDescent="0.25">
      <c r="A6" s="3">
        <v>43835</v>
      </c>
      <c r="B6" s="1">
        <v>1.9153874850304198</v>
      </c>
      <c r="C6" s="1">
        <v>0.20433340203170466</v>
      </c>
      <c r="D6" s="1">
        <v>-2.4179872523658617</v>
      </c>
    </row>
    <row r="7" spans="1:4" x14ac:dyDescent="0.25">
      <c r="A7" s="3">
        <v>43836</v>
      </c>
      <c r="B7" s="1">
        <v>1.333698653646255</v>
      </c>
      <c r="C7" s="1">
        <v>0.56025515565101924</v>
      </c>
      <c r="D7" s="1">
        <v>-2.4179872523658617</v>
      </c>
    </row>
    <row r="8" spans="1:4" x14ac:dyDescent="0.25">
      <c r="A8" s="3">
        <v>43837</v>
      </c>
      <c r="B8" s="1">
        <v>-0.48838999803711353</v>
      </c>
      <c r="C8" s="1">
        <v>0.93161493567671039</v>
      </c>
      <c r="D8" s="1">
        <v>-2.4179872523658617</v>
      </c>
    </row>
    <row r="9" spans="1:4" x14ac:dyDescent="0.25">
      <c r="A9" s="3">
        <v>43838</v>
      </c>
      <c r="B9" s="1">
        <v>1.025323823868622</v>
      </c>
      <c r="C9" s="1">
        <v>1.4985655882352842</v>
      </c>
      <c r="D9" s="1">
        <v>-2.4179872523658617</v>
      </c>
    </row>
    <row r="10" spans="1:4" x14ac:dyDescent="0.25">
      <c r="A10" s="3">
        <v>43839</v>
      </c>
      <c r="B10" s="1">
        <v>3.3295619205184077</v>
      </c>
      <c r="C10" s="1">
        <v>1.5958209975622002</v>
      </c>
      <c r="D10" s="1">
        <v>-2.4179872523658617</v>
      </c>
    </row>
    <row r="11" spans="1:4" x14ac:dyDescent="0.25">
      <c r="A11" s="3">
        <v>43840</v>
      </c>
      <c r="B11" s="1">
        <v>1.1811885659737595</v>
      </c>
      <c r="C11" s="1">
        <v>1.7859351415225519</v>
      </c>
      <c r="D11" s="1">
        <v>-2.4179872523658617</v>
      </c>
    </row>
    <row r="12" spans="1:4" x14ac:dyDescent="0.25">
      <c r="A12" s="3">
        <v>43841</v>
      </c>
      <c r="B12" s="1">
        <v>2.1931886666466385</v>
      </c>
      <c r="C12" s="1">
        <v>1.9747808081974745</v>
      </c>
      <c r="D12" s="1">
        <v>-2.4179872523658617</v>
      </c>
    </row>
    <row r="13" spans="1:4" x14ac:dyDescent="0.25">
      <c r="A13" s="3">
        <v>43842</v>
      </c>
      <c r="B13" s="1">
        <v>2.5961753503188341</v>
      </c>
      <c r="C13" s="1">
        <v>2.0722214295510204</v>
      </c>
      <c r="D13" s="1">
        <v>-2.4179872523658617</v>
      </c>
    </row>
    <row r="14" spans="1:4" x14ac:dyDescent="0.25">
      <c r="A14" s="3">
        <v>43843</v>
      </c>
      <c r="B14" s="1">
        <v>2.6644976613687152</v>
      </c>
      <c r="C14" s="1">
        <v>1.8923316900456304</v>
      </c>
      <c r="D14" s="1">
        <v>-2.4179872523658617</v>
      </c>
    </row>
    <row r="15" spans="1:4" x14ac:dyDescent="0.25">
      <c r="A15" s="3">
        <v>43844</v>
      </c>
      <c r="B15" s="1">
        <v>0.8335296686873459</v>
      </c>
      <c r="C15" s="1">
        <v>1.7844521249630994</v>
      </c>
      <c r="D15" s="1">
        <v>-2.4179872523658617</v>
      </c>
    </row>
    <row r="16" spans="1:4" x14ac:dyDescent="0.25">
      <c r="A16" s="3">
        <v>43845</v>
      </c>
      <c r="B16" s="1">
        <v>1.7074081733434419</v>
      </c>
      <c r="C16" s="1">
        <v>1.4685151045931175</v>
      </c>
      <c r="D16" s="1">
        <v>-2.4179872523658617</v>
      </c>
    </row>
    <row r="17" spans="1:10" x14ac:dyDescent="0.25">
      <c r="A17" s="3">
        <v>43846</v>
      </c>
      <c r="B17" s="1">
        <v>2.0703337439806786</v>
      </c>
      <c r="C17" s="1">
        <v>1.4174695519636518</v>
      </c>
      <c r="D17" s="1">
        <v>-2.4179872523658617</v>
      </c>
    </row>
    <row r="18" spans="1:10" x14ac:dyDescent="0.25">
      <c r="A18" s="3">
        <v>43847</v>
      </c>
      <c r="B18" s="1">
        <v>0.42603161039604165</v>
      </c>
      <c r="C18" s="1">
        <v>1.6952939792726849</v>
      </c>
      <c r="D18" s="1">
        <v>-2.4179872523658617</v>
      </c>
    </row>
    <row r="19" spans="1:10" x14ac:dyDescent="0.25">
      <c r="A19" s="3">
        <v>43848</v>
      </c>
      <c r="B19" s="1">
        <v>-1.8370475943236098E-2</v>
      </c>
      <c r="C19" s="1">
        <v>1.8027986958469724</v>
      </c>
      <c r="D19" s="1">
        <v>-2.4179872523658617</v>
      </c>
    </row>
    <row r="20" spans="1:10" x14ac:dyDescent="0.25">
      <c r="A20" s="3">
        <v>43849</v>
      </c>
      <c r="B20" s="1">
        <v>2.2388564819125749</v>
      </c>
      <c r="C20" s="1">
        <v>1.6961975877456203</v>
      </c>
      <c r="D20" s="1">
        <v>-2.4179872523658617</v>
      </c>
    </row>
    <row r="21" spans="1:10" x14ac:dyDescent="0.25">
      <c r="A21" s="3">
        <v>43850</v>
      </c>
      <c r="B21" s="1">
        <v>4.6092686525319468</v>
      </c>
      <c r="C21" s="1">
        <v>1.8416328048360453</v>
      </c>
      <c r="D21" s="1">
        <v>-2.4179872523658617</v>
      </c>
    </row>
    <row r="22" spans="1:10" x14ac:dyDescent="0.25">
      <c r="A22" s="3">
        <v>43851</v>
      </c>
      <c r="B22" s="1">
        <v>1.5860626847073593</v>
      </c>
      <c r="C22" s="1">
        <v>2.2709630706679085</v>
      </c>
      <c r="D22" s="1">
        <v>-2.4179872523658617</v>
      </c>
    </row>
    <row r="23" spans="1:10" x14ac:dyDescent="0.25">
      <c r="A23" s="3">
        <v>43852</v>
      </c>
      <c r="B23" s="1">
        <v>0.96120041663397626</v>
      </c>
      <c r="C23" s="1">
        <v>2.753543858641236</v>
      </c>
      <c r="D23" s="1">
        <v>-2.4179872523658617</v>
      </c>
    </row>
    <row r="24" spans="1:10" x14ac:dyDescent="0.25">
      <c r="A24" s="3">
        <v>43853</v>
      </c>
      <c r="B24" s="1">
        <v>3.0883802636136539</v>
      </c>
      <c r="C24" s="1">
        <v>2.9985423538846092</v>
      </c>
      <c r="D24" s="1">
        <v>-2.4179872523658617</v>
      </c>
    </row>
    <row r="25" spans="1:10" x14ac:dyDescent="0.25">
      <c r="A25" s="3">
        <v>43854</v>
      </c>
      <c r="B25" s="1">
        <v>3.431343471219086</v>
      </c>
      <c r="C25" s="1">
        <v>2.7200299050950831</v>
      </c>
      <c r="D25" s="1">
        <v>-2.4179872523658617</v>
      </c>
      <c r="H25" s="2"/>
      <c r="I25" s="2"/>
      <c r="J25" s="2"/>
    </row>
    <row r="26" spans="1:10" x14ac:dyDescent="0.25">
      <c r="A26" s="3">
        <v>43855</v>
      </c>
      <c r="B26" s="1">
        <v>3.3596950398700525</v>
      </c>
      <c r="C26" s="1">
        <v>2.5926669488386014</v>
      </c>
      <c r="D26" s="1">
        <v>-2.4179872523658617</v>
      </c>
    </row>
    <row r="27" spans="1:10" x14ac:dyDescent="0.25">
      <c r="A27" s="3">
        <v>43856</v>
      </c>
      <c r="B27" s="1">
        <v>3.9538459486161908</v>
      </c>
      <c r="C27" s="1">
        <v>2.7306473470438499</v>
      </c>
      <c r="D27" s="1">
        <v>-2.4179872523658617</v>
      </c>
    </row>
    <row r="28" spans="1:10" x14ac:dyDescent="0.25">
      <c r="A28" s="3">
        <v>43857</v>
      </c>
      <c r="B28" s="1">
        <v>2.6596815110052661</v>
      </c>
      <c r="C28" s="1">
        <v>2.7271778533048021</v>
      </c>
      <c r="D28" s="1">
        <v>-2.4179872523658617</v>
      </c>
    </row>
    <row r="29" spans="1:10" x14ac:dyDescent="0.25">
      <c r="A29" s="3">
        <v>43858</v>
      </c>
      <c r="B29" s="1">
        <v>0.69452199091198341</v>
      </c>
      <c r="C29" s="1">
        <v>2.4295213818370773</v>
      </c>
      <c r="D29" s="1">
        <v>-2.4179872523658617</v>
      </c>
    </row>
    <row r="30" spans="1:10" x14ac:dyDescent="0.25">
      <c r="A30" s="3">
        <v>43859</v>
      </c>
      <c r="B30" s="1">
        <v>1.9270632040707156</v>
      </c>
      <c r="C30" s="1">
        <v>2.1221582220892929</v>
      </c>
      <c r="D30" s="1">
        <v>-2.4179872523658617</v>
      </c>
    </row>
    <row r="31" spans="1:10" x14ac:dyDescent="0.25">
      <c r="A31" s="3">
        <v>43860</v>
      </c>
      <c r="B31" s="1">
        <v>3.0640938074403206</v>
      </c>
      <c r="C31" s="1">
        <v>1.4250608252739259</v>
      </c>
      <c r="D31" s="1">
        <v>-2.4179872523658617</v>
      </c>
    </row>
    <row r="32" spans="1:10" x14ac:dyDescent="0.25">
      <c r="A32" s="3">
        <v>43861</v>
      </c>
      <c r="B32" s="1">
        <v>1.347748170945013</v>
      </c>
      <c r="C32" s="1">
        <v>1.1812185219034375</v>
      </c>
      <c r="D32" s="1">
        <v>-2.4179872523658617</v>
      </c>
    </row>
    <row r="33" spans="1:4" x14ac:dyDescent="0.25">
      <c r="A33" s="3">
        <v>43862</v>
      </c>
      <c r="B33" s="1">
        <v>1.2081529216355615</v>
      </c>
      <c r="C33" s="1">
        <v>0.81345455262157529</v>
      </c>
      <c r="D33" s="1">
        <v>-2.4179872523658617</v>
      </c>
    </row>
    <row r="34" spans="1:4" x14ac:dyDescent="0.25">
      <c r="A34" s="3">
        <v>43863</v>
      </c>
      <c r="B34" s="1">
        <v>-0.92583582909137996</v>
      </c>
      <c r="C34" s="1">
        <v>0.15620771731600724</v>
      </c>
      <c r="D34" s="1">
        <v>-2.4179872523658617</v>
      </c>
    </row>
    <row r="35" spans="1:4" x14ac:dyDescent="0.25">
      <c r="A35" s="3">
        <v>43864</v>
      </c>
      <c r="B35" s="1">
        <v>0.9527853874118497</v>
      </c>
      <c r="C35" s="1">
        <v>-0.31208390567797728</v>
      </c>
      <c r="D35" s="1">
        <v>-2.4179872523658617</v>
      </c>
    </row>
    <row r="36" spans="1:4" x14ac:dyDescent="0.25">
      <c r="A36" s="3">
        <v>43865</v>
      </c>
      <c r="B36" s="1">
        <v>-1.8798257940610534</v>
      </c>
      <c r="C36" s="1">
        <v>-0.52868578879607087</v>
      </c>
      <c r="D36" s="1">
        <v>-2.4179872523658617</v>
      </c>
    </row>
    <row r="37" spans="1:4" x14ac:dyDescent="0.25">
      <c r="A37" s="3">
        <v>43866</v>
      </c>
      <c r="B37" s="1">
        <v>-2.6736646430682609</v>
      </c>
      <c r="C37" s="1">
        <v>-0.96706515875803434</v>
      </c>
      <c r="D37" s="1">
        <v>-2.4179872523658617</v>
      </c>
    </row>
    <row r="38" spans="1:4" x14ac:dyDescent="0.25">
      <c r="A38" s="3">
        <v>43867</v>
      </c>
      <c r="B38" s="1">
        <v>-0.21394755351757139</v>
      </c>
      <c r="C38" s="1">
        <v>-0.9606607470170081</v>
      </c>
      <c r="D38" s="1">
        <v>-2.4179872523658617</v>
      </c>
    </row>
    <row r="39" spans="1:4" x14ac:dyDescent="0.25">
      <c r="A39" s="3">
        <v>43868</v>
      </c>
      <c r="B39" s="1">
        <v>-0.16846501088164151</v>
      </c>
      <c r="C39" s="1">
        <v>-0.79099151720946015</v>
      </c>
      <c r="D39" s="1">
        <v>-2.4179872523658617</v>
      </c>
    </row>
    <row r="40" spans="1:4" x14ac:dyDescent="0.25">
      <c r="A40" s="3">
        <v>43869</v>
      </c>
      <c r="B40" s="1">
        <v>-1.8605026680981827</v>
      </c>
      <c r="C40" s="1">
        <v>-0.63706176460179997</v>
      </c>
      <c r="D40" s="1">
        <v>-2.4179872523658617</v>
      </c>
    </row>
    <row r="41" spans="1:4" x14ac:dyDescent="0.25">
      <c r="A41" s="3">
        <v>43870</v>
      </c>
      <c r="B41" s="1">
        <v>-0.88100494690419673</v>
      </c>
      <c r="C41" s="1">
        <v>0.43533842094122271</v>
      </c>
      <c r="D41" s="1">
        <v>-2.4179872523658617</v>
      </c>
    </row>
    <row r="42" spans="1:4" x14ac:dyDescent="0.25">
      <c r="A42" s="3">
        <v>43871</v>
      </c>
      <c r="B42" s="1">
        <v>2.1404699960646854</v>
      </c>
      <c r="C42" s="1">
        <v>1.2466487216393851</v>
      </c>
      <c r="D42" s="1">
        <v>-2.4179872523658617</v>
      </c>
    </row>
    <row r="43" spans="1:4" x14ac:dyDescent="0.25">
      <c r="A43" s="3">
        <v>43872</v>
      </c>
      <c r="B43" s="1">
        <v>-0.80231752580743154</v>
      </c>
      <c r="C43" s="1">
        <v>1.2578316523037323</v>
      </c>
      <c r="D43" s="1">
        <v>-2.4179872523658617</v>
      </c>
    </row>
    <row r="44" spans="1:4" x14ac:dyDescent="0.25">
      <c r="A44" s="3">
        <v>43873</v>
      </c>
      <c r="B44" s="1">
        <v>4.8331366557328979</v>
      </c>
      <c r="C44" s="1">
        <v>1.621884789281604</v>
      </c>
      <c r="D44" s="1">
        <v>-2.4179872523658617</v>
      </c>
    </row>
    <row r="45" spans="1:4" x14ac:dyDescent="0.25">
      <c r="A45" s="3">
        <v>43874</v>
      </c>
      <c r="B45" s="1">
        <v>5.4652245513695643</v>
      </c>
      <c r="C45" s="1">
        <v>2.1295679237431355</v>
      </c>
      <c r="D45" s="1">
        <v>-2.4179872523658617</v>
      </c>
    </row>
    <row r="46" spans="1:4" x14ac:dyDescent="0.25">
      <c r="A46" s="3">
        <v>43875</v>
      </c>
      <c r="B46" s="1">
        <v>-9.0184496231210109E-2</v>
      </c>
      <c r="C46" s="1">
        <v>3.016647215347771</v>
      </c>
      <c r="D46" s="1">
        <v>-2.4179872523658617</v>
      </c>
    </row>
    <row r="47" spans="1:4" x14ac:dyDescent="0.25">
      <c r="A47" s="3">
        <v>43876</v>
      </c>
      <c r="B47" s="1">
        <v>0.68786929074691949</v>
      </c>
      <c r="C47" s="1">
        <v>3.4580630457829082</v>
      </c>
      <c r="D47" s="1">
        <v>-2.4179872523658617</v>
      </c>
    </row>
    <row r="48" spans="1:4" x14ac:dyDescent="0.25">
      <c r="A48" s="3">
        <v>43877</v>
      </c>
      <c r="B48" s="1">
        <v>2.672776994326524</v>
      </c>
      <c r="C48" s="1">
        <v>2.9880481117801412</v>
      </c>
      <c r="D48" s="1">
        <v>-2.4179872523658617</v>
      </c>
    </row>
    <row r="49" spans="1:4" x14ac:dyDescent="0.25">
      <c r="A49" s="3">
        <v>43878</v>
      </c>
      <c r="B49" s="1">
        <v>8.3500250372971347</v>
      </c>
      <c r="C49" s="1">
        <v>2.6197988915887511</v>
      </c>
      <c r="D49" s="1">
        <v>-2.4179872523658617</v>
      </c>
    </row>
    <row r="50" spans="1:4" x14ac:dyDescent="0.25">
      <c r="A50" s="3">
        <v>43879</v>
      </c>
      <c r="B50" s="1">
        <v>2.2875932872385287</v>
      </c>
      <c r="C50" s="1">
        <v>2.7133981562736822</v>
      </c>
      <c r="D50" s="1">
        <v>-2.4179872523658617</v>
      </c>
    </row>
    <row r="51" spans="1:4" x14ac:dyDescent="0.25">
      <c r="A51" s="3">
        <v>43880</v>
      </c>
      <c r="B51" s="1">
        <v>1.5430321177135269</v>
      </c>
      <c r="C51" s="1">
        <v>2.6345686434735156</v>
      </c>
      <c r="D51" s="1">
        <v>-2.4179872523658617</v>
      </c>
    </row>
    <row r="52" spans="1:4" x14ac:dyDescent="0.25">
      <c r="A52" s="3">
        <v>43881</v>
      </c>
      <c r="B52" s="1">
        <v>2.8874800100298352</v>
      </c>
      <c r="C52" s="1">
        <v>1.9632971184076322</v>
      </c>
      <c r="D52" s="1">
        <v>-2.4179872523658617</v>
      </c>
    </row>
    <row r="53" spans="1:4" x14ac:dyDescent="0.25">
      <c r="A53" s="3">
        <v>43882</v>
      </c>
      <c r="B53" s="1">
        <v>0.56501035656330711</v>
      </c>
      <c r="C53" s="1">
        <v>0.88360508072785449</v>
      </c>
      <c r="D53" s="1">
        <v>-2.4179872523658617</v>
      </c>
    </row>
    <row r="54" spans="1:4" x14ac:dyDescent="0.25">
      <c r="A54" s="3">
        <v>43883</v>
      </c>
      <c r="B54" s="1">
        <v>0.13606270114575422</v>
      </c>
      <c r="C54" s="1">
        <v>1.5587528010808007</v>
      </c>
      <c r="D54" s="1">
        <v>-2.4179872523658617</v>
      </c>
    </row>
    <row r="55" spans="1:4" x14ac:dyDescent="0.25">
      <c r="A55" s="3">
        <v>43884</v>
      </c>
      <c r="B55" s="1">
        <v>-2.0261236811346621</v>
      </c>
      <c r="C55" s="1">
        <v>1.950316903659419</v>
      </c>
      <c r="D55" s="1">
        <v>-2.4179872523658617</v>
      </c>
    </row>
    <row r="56" spans="1:4" x14ac:dyDescent="0.25">
      <c r="A56" s="3">
        <v>43885</v>
      </c>
      <c r="B56" s="1">
        <v>0.79218077353869232</v>
      </c>
      <c r="C56" s="1">
        <v>1.9561488190948282</v>
      </c>
      <c r="D56" s="1">
        <v>-2.4179872523658617</v>
      </c>
    </row>
    <row r="57" spans="1:4" x14ac:dyDescent="0.25">
      <c r="A57" s="3">
        <v>43886</v>
      </c>
      <c r="B57" s="1">
        <v>7.0136273297091529</v>
      </c>
      <c r="C57" s="1">
        <v>1.9326667865591702</v>
      </c>
      <c r="D57" s="1">
        <v>-2.4179872523658617</v>
      </c>
    </row>
    <row r="58" spans="1:4" x14ac:dyDescent="0.25">
      <c r="A58" s="3">
        <v>43887</v>
      </c>
      <c r="B58" s="1">
        <v>4.2839808357638534</v>
      </c>
      <c r="C58" s="1">
        <v>2.195891355353548</v>
      </c>
      <c r="D58" s="1">
        <v>-2.4179872523658617</v>
      </c>
    </row>
    <row r="59" spans="1:4" x14ac:dyDescent="0.25">
      <c r="A59" s="3">
        <v>43888</v>
      </c>
      <c r="B59" s="1">
        <v>2.9283034180777001</v>
      </c>
      <c r="C59" s="1">
        <v>3.3997796080764475</v>
      </c>
      <c r="D59" s="1">
        <v>-2.4179872523658617</v>
      </c>
    </row>
    <row r="60" spans="1:4" x14ac:dyDescent="0.25">
      <c r="A60" s="3">
        <v>43889</v>
      </c>
      <c r="B60" s="1">
        <v>0.40063612881369942</v>
      </c>
      <c r="C60" s="1">
        <v>4.0850418141367273</v>
      </c>
      <c r="D60" s="1">
        <v>-2.4179872523658617</v>
      </c>
    </row>
    <row r="61" spans="1:4" x14ac:dyDescent="0.25">
      <c r="A61" s="3">
        <v>43891</v>
      </c>
      <c r="B61" s="1">
        <v>1.9786346827064001</v>
      </c>
      <c r="C61" s="1">
        <v>3.5105414517233271</v>
      </c>
      <c r="D61" s="1">
        <v>-2.4179872523658617</v>
      </c>
    </row>
    <row r="62" spans="1:4" x14ac:dyDescent="0.25">
      <c r="A62" s="3">
        <v>43892</v>
      </c>
      <c r="B62" s="1">
        <v>6.4010940879256362</v>
      </c>
      <c r="C62" s="1">
        <v>2.8390034765986982</v>
      </c>
      <c r="D62" s="1">
        <v>-2.4179872523658617</v>
      </c>
    </row>
    <row r="63" spans="1:4" x14ac:dyDescent="0.25">
      <c r="A63" s="3">
        <v>43893</v>
      </c>
      <c r="B63" s="1">
        <v>5.589016215960652</v>
      </c>
      <c r="C63" s="1">
        <v>2.5812578624000508</v>
      </c>
      <c r="D63" s="1">
        <v>-2.4179872523658617</v>
      </c>
    </row>
    <row r="64" spans="1:4" x14ac:dyDescent="0.25">
      <c r="A64" s="3">
        <v>43894</v>
      </c>
      <c r="B64" s="1">
        <v>2.992124792815348</v>
      </c>
      <c r="C64" s="1">
        <v>2.5062927599826392</v>
      </c>
      <c r="D64" s="1">
        <v>-2.4179872523658617</v>
      </c>
    </row>
    <row r="65" spans="1:4" x14ac:dyDescent="0.25">
      <c r="A65" s="3">
        <v>43895</v>
      </c>
      <c r="B65" s="1">
        <v>-0.41678499010854547</v>
      </c>
      <c r="C65" s="1">
        <v>2.4442447746459508</v>
      </c>
      <c r="D65" s="1">
        <v>-2.4179872523658617</v>
      </c>
    </row>
    <row r="66" spans="1:4" x14ac:dyDescent="0.25">
      <c r="A66" s="3">
        <v>43896</v>
      </c>
      <c r="B66" s="1">
        <v>1.1240841186871646</v>
      </c>
      <c r="C66" s="1">
        <v>1.8251289323191531</v>
      </c>
      <c r="D66" s="1">
        <v>-2.4179872523658617</v>
      </c>
    </row>
    <row r="67" spans="1:4" x14ac:dyDescent="0.25">
      <c r="A67" s="3">
        <v>43897</v>
      </c>
      <c r="B67" s="1">
        <v>-0.12411958810818075</v>
      </c>
      <c r="C67" s="1">
        <v>1.5415808798397832</v>
      </c>
      <c r="D67" s="1">
        <v>-2.4179872523658617</v>
      </c>
    </row>
    <row r="68" spans="1:4" x14ac:dyDescent="0.25">
      <c r="A68" s="3">
        <v>43898</v>
      </c>
      <c r="B68" s="1">
        <v>1.5442987853495804</v>
      </c>
      <c r="C68" s="1">
        <v>1.9017994357842696</v>
      </c>
      <c r="D68" s="1">
        <v>-2.4179872523658617</v>
      </c>
    </row>
    <row r="69" spans="1:4" x14ac:dyDescent="0.25">
      <c r="A69" s="3">
        <v>43899</v>
      </c>
      <c r="B69" s="1">
        <v>2.0672831916380527</v>
      </c>
      <c r="C69" s="1">
        <v>2.6030204274337758</v>
      </c>
      <c r="D69" s="1">
        <v>-2.4179872523658617</v>
      </c>
    </row>
    <row r="70" spans="1:4" x14ac:dyDescent="0.25">
      <c r="A70" s="3">
        <v>43900</v>
      </c>
      <c r="B70" s="1">
        <v>3.6041798486050642</v>
      </c>
      <c r="C70" s="1">
        <v>3.2057230150432261</v>
      </c>
      <c r="D70" s="1">
        <v>-2.4179872523658617</v>
      </c>
    </row>
    <row r="71" spans="1:4" x14ac:dyDescent="0.25">
      <c r="A71" s="3">
        <v>43901</v>
      </c>
      <c r="B71" s="1">
        <v>5.5136546844267507</v>
      </c>
      <c r="C71" s="1">
        <v>2.9507427384514022</v>
      </c>
      <c r="D71" s="1">
        <v>-2.4179872523658617</v>
      </c>
    </row>
    <row r="72" spans="1:4" x14ac:dyDescent="0.25">
      <c r="A72" s="3">
        <v>43902</v>
      </c>
      <c r="B72" s="1">
        <v>4.4917619514379981</v>
      </c>
      <c r="C72" s="1">
        <v>2.9917608935517461</v>
      </c>
      <c r="D72" s="1">
        <v>-2.4179872523658617</v>
      </c>
    </row>
    <row r="73" spans="1:4" x14ac:dyDescent="0.25">
      <c r="A73" s="3">
        <v>43903</v>
      </c>
      <c r="B73" s="1">
        <v>5.3430022319533181</v>
      </c>
      <c r="C73" s="1">
        <v>2.5273569965659601</v>
      </c>
      <c r="D73" s="1">
        <v>-2.4179872523658617</v>
      </c>
    </row>
    <row r="74" spans="1:4" x14ac:dyDescent="0.25">
      <c r="A74" s="3">
        <v>43904</v>
      </c>
      <c r="B74" s="1">
        <v>-1.9089815242509462</v>
      </c>
      <c r="C74" s="1">
        <v>1.720662585529005</v>
      </c>
      <c r="D74" s="1">
        <v>-2.4179872523658617</v>
      </c>
    </row>
    <row r="75" spans="1:4" x14ac:dyDescent="0.25">
      <c r="A75" s="3">
        <v>43905</v>
      </c>
      <c r="B75" s="1">
        <v>1.831425871051988</v>
      </c>
      <c r="C75" s="1">
        <v>0.32143181712754043</v>
      </c>
      <c r="D75" s="1">
        <v>-2.4179872523658617</v>
      </c>
    </row>
    <row r="76" spans="1:4" x14ac:dyDescent="0.25">
      <c r="A76" s="3">
        <v>43906</v>
      </c>
      <c r="B76" s="1">
        <v>-1.1835440872624461</v>
      </c>
      <c r="C76" s="1">
        <v>-2.1645237676435678</v>
      </c>
      <c r="D76" s="1">
        <v>-2.4179872523658617</v>
      </c>
    </row>
    <row r="77" spans="1:4" x14ac:dyDescent="0.25">
      <c r="A77" s="3">
        <v>43907</v>
      </c>
      <c r="B77" s="1">
        <v>-2.0426810286536266</v>
      </c>
      <c r="C77" s="1">
        <v>-4.8106144615723405</v>
      </c>
      <c r="D77" s="1">
        <v>-2.4179872523658617</v>
      </c>
    </row>
    <row r="78" spans="1:4" x14ac:dyDescent="0.25">
      <c r="A78" s="3">
        <v>43908</v>
      </c>
      <c r="B78" s="1">
        <v>-4.2809606943835021</v>
      </c>
      <c r="C78" s="1">
        <v>-7.1266008949705935</v>
      </c>
      <c r="D78" s="1">
        <v>-2.4179872523658617</v>
      </c>
    </row>
    <row r="79" spans="1:4" x14ac:dyDescent="0.25">
      <c r="A79" s="3">
        <v>43909</v>
      </c>
      <c r="B79" s="1">
        <v>-12.909927141959759</v>
      </c>
      <c r="C79" s="1">
        <v>-10.532926109489262</v>
      </c>
      <c r="D79" s="1">
        <v>-2.4179872523658617</v>
      </c>
    </row>
    <row r="80" spans="1:4" x14ac:dyDescent="0.25">
      <c r="A80" s="3">
        <v>43910</v>
      </c>
      <c r="B80" s="1">
        <v>-13.17963262554809</v>
      </c>
      <c r="C80" s="1">
        <v>-12.846636642877574</v>
      </c>
      <c r="D80" s="1">
        <v>-2.4179872523658617</v>
      </c>
    </row>
    <row r="81" spans="1:4" x14ac:dyDescent="0.25">
      <c r="A81" s="3">
        <v>43911</v>
      </c>
      <c r="B81" s="1">
        <v>-18.120886558038716</v>
      </c>
      <c r="C81" s="1">
        <v>-15.369218131608639</v>
      </c>
      <c r="D81" s="1">
        <v>-2.4179872523658617</v>
      </c>
    </row>
    <row r="82" spans="1:4" x14ac:dyDescent="0.25">
      <c r="A82" s="3">
        <v>43912</v>
      </c>
      <c r="B82" s="1">
        <v>-22.012850630578686</v>
      </c>
      <c r="C82" s="1">
        <v>-17.24706339172198</v>
      </c>
      <c r="D82" s="1">
        <v>-2.4179872523658617</v>
      </c>
    </row>
    <row r="83" spans="1:4" x14ac:dyDescent="0.25">
      <c r="A83" s="3">
        <v>43913</v>
      </c>
      <c r="B83" s="1">
        <v>-17.379517820980634</v>
      </c>
      <c r="C83" s="1">
        <v>-17.912554303604036</v>
      </c>
      <c r="D83" s="1">
        <v>-2.4179872523658617</v>
      </c>
    </row>
    <row r="84" spans="1:4" x14ac:dyDescent="0.25">
      <c r="A84" s="3">
        <v>43914</v>
      </c>
      <c r="B84" s="1">
        <v>-19.700751449771094</v>
      </c>
      <c r="C84" s="1">
        <v>-18.357568270622128</v>
      </c>
      <c r="D84" s="1">
        <v>-2.4179872523658617</v>
      </c>
    </row>
    <row r="85" spans="1:4" x14ac:dyDescent="0.25">
      <c r="A85" s="3">
        <v>43915</v>
      </c>
      <c r="B85" s="1">
        <v>-17.425877515176875</v>
      </c>
      <c r="C85" s="1">
        <v>-19.094138383863896</v>
      </c>
      <c r="D85" s="1">
        <v>-2.4179872523658617</v>
      </c>
    </row>
    <row r="86" spans="1:4" x14ac:dyDescent="0.25">
      <c r="A86" s="3">
        <v>43916</v>
      </c>
      <c r="B86" s="1">
        <v>-17.568363525134146</v>
      </c>
      <c r="C86" s="1">
        <v>-19.590208969784552</v>
      </c>
      <c r="D86" s="1">
        <v>-2.4179872523658617</v>
      </c>
    </row>
    <row r="87" spans="1:4" x14ac:dyDescent="0.25">
      <c r="A87" s="3">
        <v>43917</v>
      </c>
      <c r="B87" s="1">
        <v>-16.294730394674744</v>
      </c>
      <c r="C87" s="1">
        <v>-19.615273887225225</v>
      </c>
      <c r="D87" s="1">
        <v>-2.4179872523658617</v>
      </c>
    </row>
    <row r="88" spans="1:4" x14ac:dyDescent="0.25">
      <c r="A88" s="3">
        <v>43918</v>
      </c>
      <c r="B88" s="1">
        <v>-23.276877350731077</v>
      </c>
      <c r="C88" s="1">
        <v>-19.12073628411185</v>
      </c>
      <c r="D88" s="1">
        <v>-2.4179872523658617</v>
      </c>
    </row>
    <row r="89" spans="1:4" x14ac:dyDescent="0.25">
      <c r="A89" s="3">
        <v>43919</v>
      </c>
      <c r="B89" s="1">
        <v>-25.485344732023282</v>
      </c>
      <c r="C89" s="1">
        <v>-19.038283121173826</v>
      </c>
      <c r="D89" s="1">
        <v>-2.4179872523658617</v>
      </c>
    </row>
    <row r="90" spans="1:4" x14ac:dyDescent="0.25">
      <c r="A90" s="3">
        <v>43920</v>
      </c>
      <c r="B90" s="1">
        <v>-17.554972243065357</v>
      </c>
      <c r="C90" s="1">
        <v>-19.165865050800836</v>
      </c>
      <c r="D90" s="1">
        <v>-2.4179872523658617</v>
      </c>
    </row>
    <row r="91" spans="1:4" x14ac:dyDescent="0.25">
      <c r="A91" s="3">
        <v>43921</v>
      </c>
      <c r="B91" s="1">
        <v>-16.238988227977458</v>
      </c>
      <c r="C91" s="1">
        <v>-19.684460491548954</v>
      </c>
      <c r="D91" s="1">
        <v>-2.4179872523658617</v>
      </c>
    </row>
    <row r="92" spans="1:4" x14ac:dyDescent="0.25">
      <c r="A92" s="3">
        <v>43922</v>
      </c>
      <c r="B92" s="1">
        <v>-16.848705374610688</v>
      </c>
      <c r="C92" s="1">
        <v>-19.710785809976084</v>
      </c>
      <c r="D92" s="1">
        <v>-17.609939340860223</v>
      </c>
    </row>
    <row r="93" spans="1:4" x14ac:dyDescent="0.25">
      <c r="A93" s="3">
        <v>43923</v>
      </c>
      <c r="B93" s="1">
        <v>-18.461437032523214</v>
      </c>
      <c r="C93" s="1">
        <v>-19.567329287586283</v>
      </c>
      <c r="D93" s="1">
        <v>-17.609939340860223</v>
      </c>
    </row>
    <row r="94" spans="1:4" x14ac:dyDescent="0.25">
      <c r="A94" s="3">
        <v>43924</v>
      </c>
      <c r="B94" s="1">
        <v>-19.924898479911601</v>
      </c>
      <c r="C94" s="1">
        <v>-20.200239911397265</v>
      </c>
      <c r="D94" s="1">
        <v>-17.609939340860223</v>
      </c>
    </row>
    <row r="95" spans="1:4" x14ac:dyDescent="0.25">
      <c r="A95" s="3">
        <v>43925</v>
      </c>
      <c r="B95" s="1">
        <v>-23.461154579720979</v>
      </c>
      <c r="C95" s="1">
        <v>-20.498392567398064</v>
      </c>
      <c r="D95" s="1">
        <v>-17.609939340860223</v>
      </c>
    </row>
    <row r="96" spans="1:4" x14ac:dyDescent="0.25">
      <c r="A96" s="3">
        <v>43926</v>
      </c>
      <c r="B96" s="1">
        <v>-24.481149075294663</v>
      </c>
      <c r="C96" s="1">
        <v>-20.845711040197564</v>
      </c>
      <c r="D96" s="1">
        <v>-17.609939340860223</v>
      </c>
    </row>
    <row r="97" spans="1:4" x14ac:dyDescent="0.25">
      <c r="A97" s="3">
        <v>43927</v>
      </c>
      <c r="B97" s="1">
        <v>-21.985346609742258</v>
      </c>
      <c r="C97" s="1">
        <v>-21.060076662963837</v>
      </c>
      <c r="D97" s="1">
        <v>-17.609939340860223</v>
      </c>
    </row>
    <row r="98" spans="1:4" x14ac:dyDescent="0.25">
      <c r="A98" s="3">
        <v>43928</v>
      </c>
      <c r="B98" s="1">
        <v>-18.32605681998302</v>
      </c>
      <c r="C98" s="1">
        <v>-21.346492187866595</v>
      </c>
      <c r="D98" s="1">
        <v>-17.609939340860223</v>
      </c>
    </row>
    <row r="99" spans="1:4" x14ac:dyDescent="0.25">
      <c r="A99" s="3">
        <v>43929</v>
      </c>
      <c r="B99" s="1">
        <v>-19.279934684207191</v>
      </c>
      <c r="C99" s="1">
        <v>-20.811449076760599</v>
      </c>
      <c r="D99" s="1">
        <v>-17.609939340860223</v>
      </c>
    </row>
    <row r="100" spans="1:4" x14ac:dyDescent="0.25">
      <c r="A100" s="3">
        <v>43930</v>
      </c>
      <c r="B100" s="1">
        <v>-19.961996391887144</v>
      </c>
      <c r="C100" s="1">
        <v>-20.280468010681087</v>
      </c>
      <c r="D100" s="1">
        <v>-17.609939340860223</v>
      </c>
    </row>
    <row r="101" spans="1:4" x14ac:dyDescent="0.25">
      <c r="A101" s="3">
        <v>43931</v>
      </c>
      <c r="B101" s="1">
        <v>-21.929807154230897</v>
      </c>
      <c r="C101" s="1">
        <v>-19.407047813682517</v>
      </c>
      <c r="D101" s="1">
        <v>-17.609939340860223</v>
      </c>
    </row>
    <row r="102" spans="1:4" x14ac:dyDescent="0.25">
      <c r="A102" s="3">
        <v>43932</v>
      </c>
      <c r="B102" s="1">
        <v>-19.715852801979015</v>
      </c>
      <c r="C102" s="1">
        <v>-19.091553105904634</v>
      </c>
      <c r="D102" s="1">
        <v>-17.609939340860223</v>
      </c>
    </row>
    <row r="103" spans="1:4" x14ac:dyDescent="0.25">
      <c r="A103" s="3">
        <v>43933</v>
      </c>
      <c r="B103" s="1">
        <v>-20.764281612738081</v>
      </c>
      <c r="C103" s="1">
        <v>-19.162279265651314</v>
      </c>
      <c r="D103" s="1">
        <v>-17.609939340860223</v>
      </c>
    </row>
    <row r="104" spans="1:4" x14ac:dyDescent="0.25">
      <c r="A104" s="3">
        <v>43934</v>
      </c>
      <c r="B104" s="1">
        <v>-15.871405230752281</v>
      </c>
      <c r="C104" s="1">
        <v>-19.533993795057039</v>
      </c>
      <c r="D104" s="1">
        <v>-17.609939340860223</v>
      </c>
    </row>
    <row r="105" spans="1:4" x14ac:dyDescent="0.25">
      <c r="A105" s="3">
        <v>43935</v>
      </c>
      <c r="B105" s="1">
        <v>-16.117593865537824</v>
      </c>
      <c r="C105" s="1">
        <v>-19.800950600869253</v>
      </c>
      <c r="D105" s="1">
        <v>-17.609939340860223</v>
      </c>
    </row>
    <row r="106" spans="1:4" x14ac:dyDescent="0.25">
      <c r="A106" s="3">
        <v>43936</v>
      </c>
      <c r="B106" s="1">
        <v>-19.775017802433936</v>
      </c>
      <c r="C106" s="1">
        <v>-20.734559453913356</v>
      </c>
      <c r="D106" s="1">
        <v>-17.609939340860223</v>
      </c>
    </row>
    <row r="107" spans="1:4" x14ac:dyDescent="0.25">
      <c r="A107" s="3">
        <v>43937</v>
      </c>
      <c r="B107" s="1">
        <v>-22.563998097727261</v>
      </c>
      <c r="C107" s="1">
        <v>-22.185033534283832</v>
      </c>
      <c r="D107" s="1">
        <v>-17.609939340860223</v>
      </c>
    </row>
    <row r="108" spans="1:4" x14ac:dyDescent="0.25">
      <c r="A108" s="3">
        <v>43938</v>
      </c>
      <c r="B108" s="1">
        <v>-23.798504794916372</v>
      </c>
      <c r="C108" s="1">
        <v>-23.290606828477376</v>
      </c>
      <c r="D108" s="1">
        <v>-17.609939340860223</v>
      </c>
    </row>
    <row r="109" spans="1:4" x14ac:dyDescent="0.25">
      <c r="A109" s="3">
        <v>43939</v>
      </c>
      <c r="B109" s="1">
        <v>-26.251114773287732</v>
      </c>
      <c r="C109" s="1">
        <v>-24.21874378972301</v>
      </c>
      <c r="D109" s="1">
        <v>-17.609939340860223</v>
      </c>
    </row>
    <row r="110" spans="1:4" x14ac:dyDescent="0.25">
      <c r="A110" s="3">
        <v>43940</v>
      </c>
      <c r="B110" s="1">
        <v>-30.917600175331408</v>
      </c>
      <c r="C110" s="1">
        <v>-24.7989927785279</v>
      </c>
      <c r="D110" s="1">
        <v>-17.609939340860223</v>
      </c>
    </row>
    <row r="111" spans="1:4" x14ac:dyDescent="0.25">
      <c r="A111" s="3">
        <v>43941</v>
      </c>
      <c r="B111" s="1">
        <v>-23.610418290107095</v>
      </c>
      <c r="C111" s="1">
        <v>-24.53808733214905</v>
      </c>
      <c r="D111" s="1">
        <v>-17.609939340860223</v>
      </c>
    </row>
    <row r="112" spans="1:4" x14ac:dyDescent="0.25">
      <c r="A112" s="3">
        <v>43942</v>
      </c>
      <c r="B112" s="1">
        <v>-22.614552594257241</v>
      </c>
      <c r="C112" s="1">
        <v>-24.124431324655227</v>
      </c>
      <c r="D112" s="1">
        <v>-17.609939340860223</v>
      </c>
    </row>
    <row r="113" spans="1:4" x14ac:dyDescent="0.25">
      <c r="A113" s="3">
        <v>43943</v>
      </c>
      <c r="B113" s="1">
        <v>-23.836760724068199</v>
      </c>
      <c r="C113" s="1">
        <v>-24.071794135893072</v>
      </c>
      <c r="D113" s="1">
        <v>-17.609939340860223</v>
      </c>
    </row>
    <row r="114" spans="1:4" x14ac:dyDescent="0.25">
      <c r="A114" s="3">
        <v>43944</v>
      </c>
      <c r="B114" s="1">
        <v>-20.737659973075335</v>
      </c>
      <c r="C114" s="1">
        <v>-22.840361111349146</v>
      </c>
      <c r="D114" s="1">
        <v>-17.609939340860223</v>
      </c>
    </row>
    <row r="115" spans="1:4" x14ac:dyDescent="0.25">
      <c r="A115" s="3">
        <v>43945</v>
      </c>
      <c r="B115" s="1">
        <v>-20.902912742459577</v>
      </c>
      <c r="C115" s="1">
        <v>-22.047609465410378</v>
      </c>
      <c r="D115" s="1">
        <v>-17.609939340860223</v>
      </c>
    </row>
    <row r="116" spans="1:4" x14ac:dyDescent="0.25">
      <c r="A116" s="3">
        <v>43946</v>
      </c>
      <c r="B116" s="1">
        <v>-25.882654451952646</v>
      </c>
      <c r="C116" s="1">
        <v>-21.103253723072914</v>
      </c>
      <c r="D116" s="1">
        <v>-17.609939340860223</v>
      </c>
    </row>
    <row r="117" spans="1:4" x14ac:dyDescent="0.25">
      <c r="A117" s="3">
        <v>43947</v>
      </c>
      <c r="B117" s="1">
        <v>-22.297569003523943</v>
      </c>
      <c r="C117" s="1">
        <v>-19.91652748495731</v>
      </c>
      <c r="D117" s="1">
        <v>-17.609939340860223</v>
      </c>
    </row>
    <row r="118" spans="1:4" x14ac:dyDescent="0.25">
      <c r="A118" s="3">
        <v>43948</v>
      </c>
      <c r="B118" s="1">
        <v>-18.061156768535714</v>
      </c>
      <c r="C118" s="1">
        <v>-19.527938553725591</v>
      </c>
      <c r="D118" s="1">
        <v>-17.609939340860223</v>
      </c>
    </row>
    <row r="119" spans="1:4" x14ac:dyDescent="0.25">
      <c r="A119" s="3">
        <v>43949</v>
      </c>
      <c r="B119" s="1">
        <v>-16.004062397894955</v>
      </c>
      <c r="C119" s="1">
        <v>-20.04400794546839</v>
      </c>
      <c r="D119" s="1">
        <v>-17.609939340860223</v>
      </c>
    </row>
    <row r="120" spans="1:4" x14ac:dyDescent="0.25">
      <c r="A120" s="3">
        <v>43950</v>
      </c>
      <c r="B120" s="1">
        <v>-15.529677057259013</v>
      </c>
      <c r="C120" s="1">
        <v>-19.667493040873392</v>
      </c>
      <c r="D120" s="1">
        <v>-17.609939340860223</v>
      </c>
    </row>
    <row r="121" spans="1:4" x14ac:dyDescent="0.25">
      <c r="A121" s="3">
        <v>43951</v>
      </c>
      <c r="B121" s="1">
        <v>-18.017537454453279</v>
      </c>
      <c r="C121" s="1">
        <v>-20.253580173259341</v>
      </c>
      <c r="D121" s="1">
        <v>-17.609939340860223</v>
      </c>
    </row>
    <row r="122" spans="1:4" x14ac:dyDescent="0.25">
      <c r="A122" s="3">
        <v>43952</v>
      </c>
      <c r="B122" s="1">
        <v>-24.51539848465918</v>
      </c>
      <c r="C122" s="1">
        <v>-19.81518904814774</v>
      </c>
      <c r="D122" s="1">
        <v>-17.609939340860223</v>
      </c>
    </row>
    <row r="123" spans="1:4" x14ac:dyDescent="0.25">
      <c r="A123" s="3">
        <v>43953</v>
      </c>
      <c r="B123" s="1">
        <v>-23.247050119787666</v>
      </c>
      <c r="C123" s="1">
        <v>-20.269016692588284</v>
      </c>
      <c r="D123" s="1">
        <v>-17.609939340860223</v>
      </c>
    </row>
    <row r="124" spans="1:4" x14ac:dyDescent="0.25">
      <c r="A124" s="3">
        <v>43954</v>
      </c>
      <c r="B124" s="1">
        <v>-26.400178930225572</v>
      </c>
      <c r="C124" s="1">
        <v>-20.458360261687854</v>
      </c>
      <c r="D124" s="1">
        <v>-17.609939340860223</v>
      </c>
    </row>
    <row r="125" spans="1:4" x14ac:dyDescent="0.25">
      <c r="A125" s="3">
        <v>43955</v>
      </c>
      <c r="B125" s="1">
        <v>-14.992418892754488</v>
      </c>
      <c r="C125" s="1">
        <v>-20.685772730083666</v>
      </c>
      <c r="D125" s="1">
        <v>-17.609939340860223</v>
      </c>
    </row>
    <row r="126" spans="1:4" x14ac:dyDescent="0.25">
      <c r="A126" s="3">
        <v>43956</v>
      </c>
      <c r="B126" s="1">
        <v>-19.180855908978828</v>
      </c>
      <c r="C126" s="1">
        <v>-19.70057144146832</v>
      </c>
      <c r="D126" s="1">
        <v>-17.609939340860223</v>
      </c>
    </row>
    <row r="127" spans="1:4" x14ac:dyDescent="0.25">
      <c r="A127" s="3">
        <v>43957</v>
      </c>
      <c r="B127" s="1">
        <v>-16.855082040955967</v>
      </c>
      <c r="C127" s="1">
        <v>-19.487877113297923</v>
      </c>
      <c r="D127" s="1">
        <v>-17.609939340860223</v>
      </c>
    </row>
    <row r="128" spans="1:4" x14ac:dyDescent="0.25">
      <c r="A128" s="3">
        <v>43958</v>
      </c>
      <c r="B128" s="1">
        <v>-19.60942473322395</v>
      </c>
      <c r="C128" s="1">
        <v>-19.257096485000034</v>
      </c>
      <c r="D128" s="1">
        <v>-17.609939340860223</v>
      </c>
    </row>
    <row r="129" spans="1:4" x14ac:dyDescent="0.25">
      <c r="A129" s="3">
        <v>43959</v>
      </c>
      <c r="B129" s="1">
        <v>-17.618989464351767</v>
      </c>
      <c r="C129" s="1">
        <v>-19.875804411753283</v>
      </c>
      <c r="D129" s="1">
        <v>-17.609939340860223</v>
      </c>
    </row>
    <row r="130" spans="1:4" x14ac:dyDescent="0.25">
      <c r="A130" s="3">
        <v>43960</v>
      </c>
      <c r="B130" s="1">
        <v>-21.758189822594897</v>
      </c>
      <c r="C130" s="1">
        <v>-19.721347316528124</v>
      </c>
      <c r="D130" s="1">
        <v>-17.609939340860223</v>
      </c>
    </row>
    <row r="131" spans="1:4" x14ac:dyDescent="0.25">
      <c r="A131" s="3">
        <v>43961</v>
      </c>
      <c r="B131" s="1">
        <v>-24.784714532140331</v>
      </c>
      <c r="C131" s="1">
        <v>-19.89465819201919</v>
      </c>
      <c r="D131" s="1">
        <v>-17.609939340860223</v>
      </c>
    </row>
    <row r="132" spans="1:4" x14ac:dyDescent="0.25">
      <c r="A132" s="3">
        <v>43962</v>
      </c>
      <c r="B132" s="1">
        <v>-19.323374380027243</v>
      </c>
      <c r="C132" s="1">
        <v>-19.654619445442393</v>
      </c>
      <c r="D132" s="1">
        <v>-17.609939340860223</v>
      </c>
    </row>
    <row r="133" spans="1:4" x14ac:dyDescent="0.25">
      <c r="A133" s="3">
        <v>43963</v>
      </c>
      <c r="B133" s="1">
        <v>-18.099656242402723</v>
      </c>
      <c r="C133" s="1">
        <v>-18.941436392108308</v>
      </c>
      <c r="D133" s="1">
        <v>-17.609939340860223</v>
      </c>
    </row>
    <row r="134" spans="1:4" x14ac:dyDescent="0.25">
      <c r="A134" s="3">
        <v>43964</v>
      </c>
      <c r="B134" s="1">
        <v>-18.068258169393395</v>
      </c>
      <c r="C134" s="1">
        <v>-18.852557174161397</v>
      </c>
      <c r="D134" s="1">
        <v>-17.609939340860223</v>
      </c>
    </row>
    <row r="135" spans="1:4" x14ac:dyDescent="0.25">
      <c r="A135" s="3">
        <v>43965</v>
      </c>
      <c r="B135" s="1">
        <v>-17.929153507186399</v>
      </c>
      <c r="C135" s="1">
        <v>-18.658763281486273</v>
      </c>
      <c r="D135" s="1">
        <v>-17.609939340860223</v>
      </c>
    </row>
    <row r="136" spans="1:4" x14ac:dyDescent="0.25">
      <c r="A136" s="3">
        <v>43966</v>
      </c>
      <c r="B136" s="1">
        <v>-12.626708091013166</v>
      </c>
      <c r="C136" s="1">
        <v>-18.604991925580311</v>
      </c>
      <c r="D136" s="1">
        <v>-17.609939340860223</v>
      </c>
    </row>
    <row r="137" spans="1:4" x14ac:dyDescent="0.25">
      <c r="A137" s="3">
        <v>43967</v>
      </c>
      <c r="B137" s="1">
        <v>-21.136035296966522</v>
      </c>
      <c r="C137" s="1">
        <v>-18.388463244184116</v>
      </c>
      <c r="D137" s="1">
        <v>-17.609939340860223</v>
      </c>
    </row>
    <row r="138" spans="1:4" x14ac:dyDescent="0.25">
      <c r="A138" s="3">
        <v>43968</v>
      </c>
      <c r="B138" s="1">
        <v>-23.428157283414468</v>
      </c>
      <c r="C138" s="1">
        <v>-17.825497868963566</v>
      </c>
      <c r="D138" s="1">
        <v>-17.609939340860223</v>
      </c>
    </row>
    <row r="139" spans="1:4" x14ac:dyDescent="0.25">
      <c r="A139" s="3">
        <v>43969</v>
      </c>
      <c r="B139" s="1">
        <v>-18.946974888685475</v>
      </c>
      <c r="C139" s="1">
        <v>-17.420590597840977</v>
      </c>
      <c r="D139" s="1">
        <v>-17.609939340860223</v>
      </c>
    </row>
    <row r="140" spans="1:4" x14ac:dyDescent="0.25">
      <c r="A140" s="3">
        <v>43970</v>
      </c>
      <c r="B140" s="1">
        <v>-16.583955472629381</v>
      </c>
      <c r="C140" s="1">
        <v>-17.645192267353188</v>
      </c>
      <c r="D140" s="1">
        <v>-17.609939340860223</v>
      </c>
    </row>
    <row r="141" spans="1:4" x14ac:dyDescent="0.25">
      <c r="A141" s="3">
        <v>43971</v>
      </c>
      <c r="B141" s="1">
        <v>-14.127500542849557</v>
      </c>
      <c r="C141" s="1">
        <v>-17.398691812754144</v>
      </c>
      <c r="D141" s="1">
        <v>-17.609939340860223</v>
      </c>
    </row>
    <row r="142" spans="1:4" x14ac:dyDescent="0.25">
      <c r="A142" s="3">
        <v>43972</v>
      </c>
      <c r="B142" s="1">
        <v>-15.094802609328259</v>
      </c>
      <c r="C142" s="1">
        <v>-16.94356643631469</v>
      </c>
      <c r="D142" s="1">
        <v>-17.609939340860223</v>
      </c>
    </row>
    <row r="143" spans="1:4" x14ac:dyDescent="0.25">
      <c r="A143" s="3">
        <v>43973</v>
      </c>
      <c r="B143" s="1">
        <v>-14.19891977759865</v>
      </c>
      <c r="C143" s="1">
        <v>-16.625904266805698</v>
      </c>
      <c r="D143" s="1">
        <v>-17.609939340860223</v>
      </c>
    </row>
    <row r="144" spans="1:4" x14ac:dyDescent="0.25">
      <c r="A144" s="3">
        <v>43974</v>
      </c>
      <c r="B144" s="1">
        <v>-19.410532114773233</v>
      </c>
      <c r="C144" s="1">
        <v>-16.162976160023963</v>
      </c>
      <c r="D144" s="1">
        <v>-17.609939340860223</v>
      </c>
    </row>
    <row r="145" spans="1:4" x14ac:dyDescent="0.25">
      <c r="A145" s="3">
        <v>43975</v>
      </c>
      <c r="B145" s="1">
        <v>-20.242279648338275</v>
      </c>
      <c r="C145" s="1">
        <v>-16.262371682704639</v>
      </c>
      <c r="D145" s="1">
        <v>-17.609939340860223</v>
      </c>
    </row>
    <row r="146" spans="1:4" x14ac:dyDescent="0.25">
      <c r="A146" s="3">
        <v>43976</v>
      </c>
      <c r="B146" s="1">
        <v>-16.723339702122516</v>
      </c>
      <c r="C146" s="1">
        <v>-16.147344405099709</v>
      </c>
      <c r="D146" s="1">
        <v>-17.609939340860223</v>
      </c>
    </row>
    <row r="147" spans="1:4" x14ac:dyDescent="0.25">
      <c r="A147" s="3">
        <v>43977</v>
      </c>
      <c r="B147" s="1">
        <v>-13.343458725157252</v>
      </c>
      <c r="C147" s="1">
        <v>-15.997602763287919</v>
      </c>
      <c r="D147" s="1">
        <v>-17.609939340860223</v>
      </c>
    </row>
    <row r="148" spans="1:4" x14ac:dyDescent="0.25">
      <c r="A148" s="3">
        <v>43978</v>
      </c>
      <c r="B148" s="1">
        <v>-14.82326920161429</v>
      </c>
      <c r="C148" s="1">
        <v>-15.616256601608617</v>
      </c>
      <c r="D148" s="1">
        <v>-17.609939340860223</v>
      </c>
    </row>
    <row r="149" spans="1:4" x14ac:dyDescent="0.25">
      <c r="A149" s="3">
        <v>43979</v>
      </c>
      <c r="B149" s="1">
        <v>-14.289611666093739</v>
      </c>
      <c r="C149" s="1">
        <v>-15.608497489968942</v>
      </c>
      <c r="D149" s="1">
        <v>-17.609939340860223</v>
      </c>
    </row>
    <row r="150" spans="1:4" x14ac:dyDescent="0.25">
      <c r="A150" s="3">
        <v>43980</v>
      </c>
      <c r="B150" s="1">
        <v>-13.150728284916131</v>
      </c>
      <c r="C150" s="1">
        <v>-15.658474899941865</v>
      </c>
      <c r="D150" s="1">
        <v>-17.609939340860223</v>
      </c>
    </row>
    <row r="151" spans="1:4" x14ac:dyDescent="0.25">
      <c r="A151" s="3">
        <v>43981</v>
      </c>
      <c r="B151" s="1">
        <v>-16.741108983018123</v>
      </c>
      <c r="C151" s="1">
        <v>-16.060347327149664</v>
      </c>
      <c r="D151" s="1">
        <v>-17.609939340860223</v>
      </c>
    </row>
    <row r="152" spans="1:4" x14ac:dyDescent="0.25">
      <c r="A152" s="3">
        <v>43982</v>
      </c>
      <c r="B152" s="1">
        <v>-20.187965866860544</v>
      </c>
      <c r="C152" s="1">
        <v>-16.114931388095009</v>
      </c>
      <c r="D152" s="1">
        <v>-17.609939340860223</v>
      </c>
    </row>
    <row r="153" spans="1:4" x14ac:dyDescent="0.25">
      <c r="A153" s="3">
        <v>43983</v>
      </c>
      <c r="B153" s="1">
        <v>-17.073181571932963</v>
      </c>
      <c r="C153" s="1">
        <v>-16.102068033702491</v>
      </c>
      <c r="D153" s="1">
        <v>-17.609939340860223</v>
      </c>
    </row>
    <row r="154" spans="1:4" x14ac:dyDescent="0.25">
      <c r="A154" s="3">
        <v>43984</v>
      </c>
      <c r="B154" s="1">
        <v>-16.156565715611858</v>
      </c>
      <c r="C154" s="1">
        <v>-15.872591219120926</v>
      </c>
      <c r="D154" s="1">
        <v>-17.609939340860223</v>
      </c>
    </row>
    <row r="155" spans="1:4" x14ac:dyDescent="0.25">
      <c r="A155" s="3">
        <v>43985</v>
      </c>
      <c r="B155" s="1">
        <v>-15.205357628231699</v>
      </c>
      <c r="C155" s="1">
        <v>-15.837028250552137</v>
      </c>
      <c r="D155" s="1">
        <v>-17.609939340860223</v>
      </c>
    </row>
    <row r="156" spans="1:4" x14ac:dyDescent="0.25">
      <c r="A156" s="3">
        <v>43986</v>
      </c>
      <c r="B156" s="1">
        <v>-14.199568185346127</v>
      </c>
      <c r="C156" s="1">
        <v>-15.377364615627751</v>
      </c>
      <c r="D156" s="1">
        <v>-17.609939340860223</v>
      </c>
    </row>
    <row r="157" spans="1:4" x14ac:dyDescent="0.25">
      <c r="A157" s="3">
        <v>43987</v>
      </c>
      <c r="B157" s="1">
        <v>-11.544390582845176</v>
      </c>
      <c r="C157" s="1">
        <v>-14.540003872828446</v>
      </c>
      <c r="D157" s="1">
        <v>-17.609939340860223</v>
      </c>
    </row>
    <row r="158" spans="1:4" x14ac:dyDescent="0.25">
      <c r="A158" s="3">
        <v>43988</v>
      </c>
      <c r="B158" s="1">
        <v>-16.492168203036602</v>
      </c>
      <c r="C158" s="1">
        <v>-13.00480806145069</v>
      </c>
      <c r="D158" s="1">
        <v>-17.609939340860223</v>
      </c>
    </row>
    <row r="159" spans="1:4" x14ac:dyDescent="0.25">
      <c r="A159" s="3">
        <v>43989</v>
      </c>
      <c r="B159" s="1">
        <v>-16.970320422389836</v>
      </c>
      <c r="C159" s="1">
        <v>-11.337595971584822</v>
      </c>
      <c r="D159" s="1">
        <v>-17.609939340860223</v>
      </c>
    </row>
    <row r="160" spans="1:4" x14ac:dyDescent="0.25">
      <c r="A160" s="3">
        <v>43990</v>
      </c>
      <c r="B160" s="1">
        <v>-11.211656372337831</v>
      </c>
      <c r="C160" s="1">
        <v>-12.222457750068388</v>
      </c>
      <c r="D160" s="1">
        <v>-17.609939340860223</v>
      </c>
    </row>
    <row r="161" spans="1:4" x14ac:dyDescent="0.25">
      <c r="A161" s="3">
        <v>43991</v>
      </c>
      <c r="B161" s="1">
        <v>-5.4101950359675799</v>
      </c>
      <c r="C161" s="1">
        <v>-12.569191645750816</v>
      </c>
      <c r="D161" s="1">
        <v>-17.609939340860223</v>
      </c>
    </row>
    <row r="162" spans="1:4" x14ac:dyDescent="0.25">
      <c r="A162" s="3">
        <v>43992</v>
      </c>
      <c r="B162" s="1">
        <v>-3.5348729991706209</v>
      </c>
      <c r="C162" s="1">
        <v>-12.122546920336237</v>
      </c>
      <c r="D162" s="1">
        <v>-17.609939340860223</v>
      </c>
    </row>
    <row r="163" spans="1:4" x14ac:dyDescent="0.25">
      <c r="A163" s="3">
        <v>43993</v>
      </c>
      <c r="B163" s="1">
        <v>-20.393600634731076</v>
      </c>
      <c r="C163" s="1">
        <v>-12.047682002046345</v>
      </c>
      <c r="D163" s="1">
        <v>-17.609939340860223</v>
      </c>
    </row>
    <row r="164" spans="1:4" x14ac:dyDescent="0.25">
      <c r="A164" s="3">
        <v>43994</v>
      </c>
      <c r="B164" s="1">
        <v>-13.971527852622158</v>
      </c>
      <c r="C164" s="1">
        <v>-11.777699737183255</v>
      </c>
      <c r="D164" s="1">
        <v>-17.609939340860223</v>
      </c>
    </row>
    <row r="165" spans="1:4" x14ac:dyDescent="0.25">
      <c r="A165" s="3">
        <v>43995</v>
      </c>
      <c r="B165" s="1">
        <v>-13.365655125134554</v>
      </c>
      <c r="C165" s="1">
        <v>-12.551350771391427</v>
      </c>
      <c r="D165" s="1">
        <v>-17.609939340860223</v>
      </c>
    </row>
    <row r="166" spans="1:4" x14ac:dyDescent="0.25">
      <c r="A166" s="3">
        <v>43996</v>
      </c>
      <c r="B166" s="1">
        <v>-16.446265994360601</v>
      </c>
      <c r="C166" s="1">
        <v>-13.942801871624198</v>
      </c>
      <c r="D166" s="1">
        <v>-17.609939340860223</v>
      </c>
    </row>
    <row r="167" spans="1:4" x14ac:dyDescent="0.25">
      <c r="A167" s="3">
        <v>43997</v>
      </c>
      <c r="B167" s="1">
        <v>-9.3217805182961904</v>
      </c>
      <c r="C167" s="1">
        <v>-13.023292575084835</v>
      </c>
      <c r="D167" s="1">
        <v>-17.609939340860223</v>
      </c>
    </row>
    <row r="168" spans="1:4" x14ac:dyDescent="0.25">
      <c r="A168" s="3">
        <v>43998</v>
      </c>
      <c r="B168" s="1">
        <v>-10.825752275424771</v>
      </c>
      <c r="C168" s="1">
        <v>-12.876700655230284</v>
      </c>
      <c r="D168" s="1">
        <v>-17.609939340860223</v>
      </c>
    </row>
    <row r="169" spans="1:4" x14ac:dyDescent="0.25">
      <c r="A169" s="3">
        <v>43999</v>
      </c>
      <c r="B169" s="1">
        <v>-13.275030700800032</v>
      </c>
      <c r="C169" s="1">
        <v>-12.528501388564072</v>
      </c>
      <c r="D169" s="1">
        <v>-17.609939340860223</v>
      </c>
    </row>
    <row r="170" spans="1:4" x14ac:dyDescent="0.25">
      <c r="A170" s="3">
        <v>44000</v>
      </c>
      <c r="B170" s="1">
        <v>-13.957035558955532</v>
      </c>
      <c r="C170" s="1">
        <v>-12.335787148036983</v>
      </c>
      <c r="D170" s="1">
        <v>-17.609939340860223</v>
      </c>
    </row>
    <row r="171" spans="1:4" x14ac:dyDescent="0.25">
      <c r="A171" s="3">
        <v>44001</v>
      </c>
      <c r="B171" s="1">
        <v>-12.945384413640314</v>
      </c>
      <c r="C171" s="1">
        <v>-12.760095055787749</v>
      </c>
      <c r="D171" s="1">
        <v>-17.609939340860223</v>
      </c>
    </row>
    <row r="172" spans="1:4" x14ac:dyDescent="0.25">
      <c r="A172" s="3">
        <v>44002</v>
      </c>
      <c r="B172" s="1">
        <v>-10.928260258471077</v>
      </c>
      <c r="C172" s="1">
        <v>-13.121821625019786</v>
      </c>
      <c r="D172" s="1">
        <v>-17.609939340860223</v>
      </c>
    </row>
    <row r="173" spans="1:4" x14ac:dyDescent="0.25">
      <c r="A173" s="3">
        <v>44003</v>
      </c>
      <c r="B173" s="1">
        <v>-15.097266310670978</v>
      </c>
      <c r="C173" s="1">
        <v>-12.514962634626718</v>
      </c>
      <c r="D173" s="1">
        <v>-17.609939340860223</v>
      </c>
    </row>
    <row r="174" spans="1:4" x14ac:dyDescent="0.25">
      <c r="A174" s="3">
        <v>44004</v>
      </c>
      <c r="B174" s="1">
        <v>-12.291935872551552</v>
      </c>
      <c r="C174" s="1">
        <v>-12.046808215911399</v>
      </c>
      <c r="D174" s="1">
        <v>-17.609939340860223</v>
      </c>
    </row>
    <row r="175" spans="1:4" x14ac:dyDescent="0.25">
      <c r="A175" s="3">
        <v>44005</v>
      </c>
      <c r="B175" s="1">
        <v>-13.357838260049022</v>
      </c>
      <c r="C175" s="1">
        <v>-11.658175852854884</v>
      </c>
      <c r="D175" s="1">
        <v>-17.609939340860223</v>
      </c>
    </row>
    <row r="176" spans="1:4" x14ac:dyDescent="0.25">
      <c r="A176" s="3">
        <v>44006</v>
      </c>
      <c r="B176" s="1">
        <v>-9.0270177680485642</v>
      </c>
      <c r="C176" s="1">
        <v>-12.335290857862816</v>
      </c>
      <c r="D176" s="1">
        <v>-17.609939340860223</v>
      </c>
    </row>
    <row r="177" spans="1:4" x14ac:dyDescent="0.25">
      <c r="A177" s="3">
        <v>44007</v>
      </c>
      <c r="B177" s="1">
        <v>-10.679954627948296</v>
      </c>
      <c r="C177" s="1">
        <v>-12.476268933690955</v>
      </c>
      <c r="D177" s="1">
        <v>-17.609939340860223</v>
      </c>
    </row>
    <row r="178" spans="1:4" x14ac:dyDescent="0.25">
      <c r="A178" s="3">
        <v>44008</v>
      </c>
      <c r="B178" s="1">
        <v>-10.224957872244694</v>
      </c>
      <c r="C178" s="1">
        <v>-12.4882946734021</v>
      </c>
      <c r="D178" s="1">
        <v>-17.609939340860223</v>
      </c>
    </row>
    <row r="179" spans="1:4" x14ac:dyDescent="0.25">
      <c r="A179" s="3">
        <v>44009</v>
      </c>
      <c r="B179" s="1">
        <v>-15.66806529352661</v>
      </c>
      <c r="C179" s="1">
        <v>-12.346264211250189</v>
      </c>
      <c r="D179" s="1">
        <v>-17.609939340860223</v>
      </c>
    </row>
    <row r="180" spans="1:4" x14ac:dyDescent="0.25">
      <c r="A180" s="3">
        <v>44010</v>
      </c>
      <c r="B180" s="1">
        <v>-16.084112841467945</v>
      </c>
      <c r="C180" s="1">
        <v>-12.51688945257415</v>
      </c>
      <c r="D180" s="1">
        <v>-17.609939340860223</v>
      </c>
    </row>
    <row r="181" spans="1:4" x14ac:dyDescent="0.25">
      <c r="A181" s="3">
        <v>44011</v>
      </c>
      <c r="B181" s="1">
        <v>-12.376116050529573</v>
      </c>
      <c r="C181" s="1">
        <v>-12.547796906767655</v>
      </c>
      <c r="D181" s="1">
        <v>-17.609939340860223</v>
      </c>
    </row>
    <row r="182" spans="1:4" x14ac:dyDescent="0.25">
      <c r="A182" s="3">
        <v>44012</v>
      </c>
      <c r="B182" s="1">
        <v>-12.363625024985634</v>
      </c>
      <c r="C182" s="1">
        <v>-12.25878659692475</v>
      </c>
      <c r="D182" s="1">
        <v>-17.609939340860223</v>
      </c>
    </row>
    <row r="183" spans="1:4" x14ac:dyDescent="0.25">
      <c r="A183" s="3">
        <v>44013</v>
      </c>
      <c r="B183" s="1">
        <v>-10.221394457316292</v>
      </c>
      <c r="C183" s="1">
        <v>-11.840893383891256</v>
      </c>
      <c r="D183" s="1">
        <v>-6.1312165627105486</v>
      </c>
    </row>
    <row r="184" spans="1:4" x14ac:dyDescent="0.25">
      <c r="A184" s="3">
        <v>44014</v>
      </c>
      <c r="B184" s="1">
        <v>-10.896306807302823</v>
      </c>
      <c r="C184" s="1">
        <v>-11.459270997943047</v>
      </c>
      <c r="D184" s="1">
        <v>-6.1312165627105486</v>
      </c>
    </row>
    <row r="185" spans="1:4" x14ac:dyDescent="0.25">
      <c r="A185" s="3">
        <v>44015</v>
      </c>
      <c r="B185" s="1">
        <v>-8.2018857033443737</v>
      </c>
      <c r="C185" s="1">
        <v>-10.795102011089243</v>
      </c>
      <c r="D185" s="1">
        <v>-6.1312165627105486</v>
      </c>
    </row>
    <row r="186" spans="1:4" x14ac:dyDescent="0.25">
      <c r="A186" s="3">
        <v>44016</v>
      </c>
      <c r="B186" s="1">
        <v>-12.742812802292152</v>
      </c>
      <c r="C186" s="1">
        <v>-10.122422672570766</v>
      </c>
      <c r="D186" s="1">
        <v>-6.1312165627105486</v>
      </c>
    </row>
    <row r="187" spans="1:4" x14ac:dyDescent="0.25">
      <c r="A187" s="3">
        <v>44017</v>
      </c>
      <c r="B187" s="1">
        <v>-13.412756139830476</v>
      </c>
      <c r="C187" s="1">
        <v>-9.6483573777521681</v>
      </c>
      <c r="D187" s="1">
        <v>-6.1312165627105486</v>
      </c>
    </row>
    <row r="188" spans="1:4" x14ac:dyDescent="0.25">
      <c r="A188" s="3">
        <v>44018</v>
      </c>
      <c r="B188" s="1">
        <v>-7.7269331425529648</v>
      </c>
      <c r="C188" s="1">
        <v>-9.3210149753074756</v>
      </c>
      <c r="D188" s="1">
        <v>-6.1312165627105486</v>
      </c>
    </row>
    <row r="189" spans="1:4" x14ac:dyDescent="0.25">
      <c r="A189" s="3">
        <v>44019</v>
      </c>
      <c r="B189" s="1">
        <v>-7.6548696553562845</v>
      </c>
      <c r="C189" s="1">
        <v>-9.3562286006243074</v>
      </c>
      <c r="D189" s="1">
        <v>-6.1312165627105486</v>
      </c>
    </row>
    <row r="190" spans="1:4" x14ac:dyDescent="0.25">
      <c r="A190" s="3">
        <v>44020</v>
      </c>
      <c r="B190" s="1">
        <v>-6.9029373935861109</v>
      </c>
      <c r="C190" s="1">
        <v>-9.2102366143906256</v>
      </c>
      <c r="D190" s="1">
        <v>-6.1312165627105486</v>
      </c>
    </row>
    <row r="191" spans="1:4" x14ac:dyDescent="0.25">
      <c r="A191" s="3">
        <v>44021</v>
      </c>
      <c r="B191" s="1">
        <v>-8.6049099901899666</v>
      </c>
      <c r="C191" s="1">
        <v>-9.2744223493857643</v>
      </c>
      <c r="D191" s="1">
        <v>-6.1312165627105486</v>
      </c>
    </row>
    <row r="192" spans="1:4" x14ac:dyDescent="0.25">
      <c r="A192" s="3">
        <v>44022</v>
      </c>
      <c r="B192" s="1">
        <v>-8.4483810805621964</v>
      </c>
      <c r="C192" s="1">
        <v>-9.299082051916292</v>
      </c>
      <c r="D192" s="1">
        <v>-6.1312165627105486</v>
      </c>
    </row>
    <row r="193" spans="1:4" x14ac:dyDescent="0.25">
      <c r="A193" s="3">
        <v>44023</v>
      </c>
      <c r="B193" s="1">
        <v>-11.720868898656372</v>
      </c>
      <c r="C193" s="1">
        <v>-9.0750737199106322</v>
      </c>
      <c r="D193" s="1">
        <v>-6.1312165627105486</v>
      </c>
    </row>
    <row r="194" spans="1:4" x14ac:dyDescent="0.25">
      <c r="A194" s="3">
        <v>44024</v>
      </c>
      <c r="B194" s="1">
        <v>-13.862056284796454</v>
      </c>
      <c r="C194" s="1">
        <v>-9.0061821282255803</v>
      </c>
      <c r="D194" s="1">
        <v>-6.1312165627105486</v>
      </c>
    </row>
    <row r="195" spans="1:4" x14ac:dyDescent="0.25">
      <c r="A195" s="3">
        <v>44025</v>
      </c>
      <c r="B195" s="1">
        <v>-7.8995510602666696</v>
      </c>
      <c r="C195" s="1">
        <v>-8.7542717407875834</v>
      </c>
      <c r="D195" s="1">
        <v>-6.1312165627105486</v>
      </c>
    </row>
    <row r="196" spans="1:4" x14ac:dyDescent="0.25">
      <c r="A196" s="3">
        <v>44026</v>
      </c>
      <c r="B196" s="1">
        <v>-6.0868113313166656</v>
      </c>
      <c r="C196" s="1">
        <v>-8.189058805044878</v>
      </c>
      <c r="D196" s="1">
        <v>-6.1312165627105486</v>
      </c>
    </row>
    <row r="197" spans="1:4" x14ac:dyDescent="0.25">
      <c r="A197" s="3">
        <v>44027</v>
      </c>
      <c r="B197" s="1">
        <v>-6.4206962517907362</v>
      </c>
      <c r="C197" s="1">
        <v>-7.7360905027439255</v>
      </c>
      <c r="D197" s="1">
        <v>-6.1312165627105486</v>
      </c>
    </row>
    <row r="198" spans="1:4" x14ac:dyDescent="0.25">
      <c r="A198" s="3">
        <v>44028</v>
      </c>
      <c r="B198" s="1">
        <v>-6.8415372781239849</v>
      </c>
      <c r="C198" s="1">
        <v>-7.379351889483762</v>
      </c>
      <c r="D198" s="1">
        <v>-6.1312165627105486</v>
      </c>
    </row>
    <row r="199" spans="1:4" x14ac:dyDescent="0.25">
      <c r="A199" s="3">
        <v>44029</v>
      </c>
      <c r="B199" s="1">
        <v>-4.4918905303632597</v>
      </c>
      <c r="C199" s="1">
        <v>-7.1358770933248516</v>
      </c>
      <c r="D199" s="1">
        <v>-6.1312165627105486</v>
      </c>
    </row>
    <row r="200" spans="1:4" x14ac:dyDescent="0.25">
      <c r="A200" s="3">
        <v>44030</v>
      </c>
      <c r="B200" s="1">
        <v>-8.5500907825497077</v>
      </c>
      <c r="C200" s="1">
        <v>-7.0095688139518941</v>
      </c>
      <c r="D200" s="1">
        <v>-6.1312165627105486</v>
      </c>
    </row>
    <row r="201" spans="1:4" x14ac:dyDescent="0.25">
      <c r="A201" s="3">
        <v>44031</v>
      </c>
      <c r="B201" s="1">
        <v>-11.364885991975305</v>
      </c>
      <c r="C201" s="1">
        <v>-7.148298096588718</v>
      </c>
      <c r="D201" s="1">
        <v>-6.1312165627105486</v>
      </c>
    </row>
    <row r="202" spans="1:4" x14ac:dyDescent="0.25">
      <c r="A202" s="3">
        <v>44032</v>
      </c>
      <c r="B202" s="1">
        <v>-6.1952274871543054</v>
      </c>
      <c r="C202" s="1">
        <v>-7.0896134409162608</v>
      </c>
      <c r="D202" s="1">
        <v>-6.1312165627105486</v>
      </c>
    </row>
    <row r="203" spans="1:4" x14ac:dyDescent="0.25">
      <c r="A203" s="3">
        <v>44033</v>
      </c>
      <c r="B203" s="1">
        <v>-5.2026533757059594</v>
      </c>
      <c r="C203" s="1">
        <v>-7.4606266780162089</v>
      </c>
      <c r="D203" s="1">
        <v>-6.1312165627105486</v>
      </c>
    </row>
    <row r="204" spans="1:4" x14ac:dyDescent="0.25">
      <c r="A204" s="3">
        <v>44034</v>
      </c>
      <c r="B204" s="1">
        <v>-7.3918012302485039</v>
      </c>
      <c r="C204" s="1">
        <v>-7.5734379981790871</v>
      </c>
      <c r="D204" s="1">
        <v>-6.1312165627105486</v>
      </c>
    </row>
    <row r="205" spans="1:4" x14ac:dyDescent="0.25">
      <c r="A205" s="3">
        <v>44035</v>
      </c>
      <c r="B205" s="1">
        <v>-6.4307446884167909</v>
      </c>
      <c r="C205" s="1">
        <v>-7.5478700017805309</v>
      </c>
      <c r="D205" s="1">
        <v>-6.1312165627105486</v>
      </c>
    </row>
    <row r="206" spans="1:4" x14ac:dyDescent="0.25">
      <c r="A206" s="3">
        <v>44036</v>
      </c>
      <c r="B206" s="1">
        <v>-7.0889831900628817</v>
      </c>
      <c r="C206" s="1">
        <v>-7.5312648514361333</v>
      </c>
      <c r="D206" s="1">
        <v>-6.1312165627105486</v>
      </c>
    </row>
    <row r="207" spans="1:4" x14ac:dyDescent="0.25">
      <c r="A207" s="3">
        <v>44037</v>
      </c>
      <c r="B207" s="1">
        <v>-9.3397700236898604</v>
      </c>
      <c r="C207" s="1">
        <v>-7.6788652987817576</v>
      </c>
      <c r="D207" s="1">
        <v>-6.1312165627105486</v>
      </c>
    </row>
    <row r="208" spans="1:4" x14ac:dyDescent="0.25">
      <c r="A208" s="3">
        <v>44038</v>
      </c>
      <c r="B208" s="1">
        <v>-11.185910017185412</v>
      </c>
      <c r="C208" s="1">
        <v>-7.4289568277403282</v>
      </c>
      <c r="D208" s="1">
        <v>-6.1312165627105486</v>
      </c>
    </row>
    <row r="209" spans="1:4" x14ac:dyDescent="0.25">
      <c r="A209" s="3">
        <v>44039</v>
      </c>
      <c r="B209" s="1">
        <v>-6.0789914347435197</v>
      </c>
      <c r="C209" s="1">
        <v>-7.1946865688158059</v>
      </c>
      <c r="D209" s="1">
        <v>-6.1312165627105486</v>
      </c>
    </row>
    <row r="210" spans="1:4" x14ac:dyDescent="0.25">
      <c r="A210" s="3">
        <v>44040</v>
      </c>
      <c r="B210" s="1">
        <v>-6.2358565071253365</v>
      </c>
      <c r="C210" s="1">
        <v>-7.2268460018883571</v>
      </c>
      <c r="D210" s="1">
        <v>-6.1312165627105486</v>
      </c>
    </row>
    <row r="211" spans="1:4" x14ac:dyDescent="0.25">
      <c r="A211" s="3">
        <v>44041</v>
      </c>
      <c r="B211" s="1">
        <v>-5.6424419329585014</v>
      </c>
      <c r="C211" s="1">
        <v>-7.0371992299825177</v>
      </c>
      <c r="D211" s="1">
        <v>-6.1312165627105486</v>
      </c>
    </row>
    <row r="212" spans="1:4" x14ac:dyDescent="0.25">
      <c r="A212" s="3">
        <v>44042</v>
      </c>
      <c r="B212" s="1">
        <v>-4.7908528759451281</v>
      </c>
      <c r="C212" s="1">
        <v>-6.9144799988762582</v>
      </c>
      <c r="D212" s="1">
        <v>-6.1312165627105486</v>
      </c>
    </row>
    <row r="213" spans="1:4" x14ac:dyDescent="0.25">
      <c r="A213" s="3">
        <v>44043</v>
      </c>
      <c r="B213" s="1">
        <v>-7.3140992215707508</v>
      </c>
      <c r="C213" s="1">
        <v>-6.9763726140873148</v>
      </c>
      <c r="D213" s="1">
        <v>-6.1312165627105486</v>
      </c>
    </row>
    <row r="214" spans="1:4" x14ac:dyDescent="0.25">
      <c r="A214" s="3">
        <v>44044</v>
      </c>
      <c r="B214" s="1">
        <v>-8.0122426203489745</v>
      </c>
      <c r="C214" s="1">
        <v>-7.0687895868788866</v>
      </c>
      <c r="D214" s="1">
        <v>-6.1312165627105486</v>
      </c>
    </row>
    <row r="215" spans="1:4" x14ac:dyDescent="0.25">
      <c r="A215" s="3">
        <v>44045</v>
      </c>
      <c r="B215" s="1">
        <v>-10.326875399441599</v>
      </c>
      <c r="C215" s="1">
        <v>-7.0029005297618792</v>
      </c>
      <c r="D215" s="1">
        <v>-6.1312165627105486</v>
      </c>
    </row>
    <row r="216" spans="1:4" x14ac:dyDescent="0.25">
      <c r="A216" s="3">
        <v>44046</v>
      </c>
      <c r="B216" s="1">
        <v>-6.512239741220907</v>
      </c>
      <c r="C216" s="1">
        <v>-7.1409352155652197</v>
      </c>
      <c r="D216" s="1">
        <v>-6.1312165627105486</v>
      </c>
    </row>
    <row r="217" spans="1:4" x14ac:dyDescent="0.25">
      <c r="A217" s="3">
        <v>44047</v>
      </c>
      <c r="B217" s="1">
        <v>-6.8827753166663497</v>
      </c>
      <c r="C217" s="1">
        <v>-7.2053926899423271</v>
      </c>
      <c r="D217" s="1">
        <v>-6.1312165627105486</v>
      </c>
    </row>
    <row r="218" spans="1:4" x14ac:dyDescent="0.25">
      <c r="A218" s="3">
        <v>44048</v>
      </c>
      <c r="B218" s="1">
        <v>-5.1812185331394405</v>
      </c>
      <c r="C218" s="1">
        <v>-7.3774154112051473</v>
      </c>
      <c r="D218" s="1">
        <v>-6.1312165627105486</v>
      </c>
    </row>
    <row r="219" spans="1:4" x14ac:dyDescent="0.25">
      <c r="A219" s="3">
        <v>44049</v>
      </c>
      <c r="B219" s="1">
        <v>-5.7570956765685075</v>
      </c>
      <c r="C219" s="1">
        <v>-7.2740446719522778</v>
      </c>
      <c r="D219" s="1">
        <v>-6.1312165627105486</v>
      </c>
    </row>
    <row r="220" spans="1:4" x14ac:dyDescent="0.25">
      <c r="A220" s="3">
        <v>44050</v>
      </c>
      <c r="B220" s="1">
        <v>-7.7653015422105094</v>
      </c>
      <c r="C220" s="1">
        <v>-7.2569047596898555</v>
      </c>
      <c r="D220" s="1">
        <v>-6.1312165627105486</v>
      </c>
    </row>
    <row r="221" spans="1:4" x14ac:dyDescent="0.25">
      <c r="A221" s="3">
        <v>44051</v>
      </c>
      <c r="B221" s="1">
        <v>-9.216401669188711</v>
      </c>
      <c r="C221" s="1">
        <v>-7.2688424340851512</v>
      </c>
      <c r="D221" s="1">
        <v>-6.1312165627105486</v>
      </c>
    </row>
    <row r="222" spans="1:4" x14ac:dyDescent="0.25">
      <c r="A222" s="3">
        <v>44052</v>
      </c>
      <c r="B222" s="1">
        <v>-9.6032802246715221</v>
      </c>
      <c r="C222" s="1">
        <v>-6.991431702657886</v>
      </c>
      <c r="D222" s="1">
        <v>-6.1312165627105486</v>
      </c>
    </row>
    <row r="223" spans="1:4" x14ac:dyDescent="0.25">
      <c r="A223" s="3">
        <v>44053</v>
      </c>
      <c r="B223" s="1">
        <v>-6.3922603553839563</v>
      </c>
      <c r="C223" s="1">
        <v>-6.4817833692576823</v>
      </c>
      <c r="D223" s="1">
        <v>-6.1312165627105486</v>
      </c>
    </row>
    <row r="224" spans="1:4" x14ac:dyDescent="0.25">
      <c r="A224" s="3">
        <v>44054</v>
      </c>
      <c r="B224" s="1">
        <v>-6.9663390374334115</v>
      </c>
      <c r="C224" s="1">
        <v>-6.0512451345648381</v>
      </c>
      <c r="D224" s="1">
        <v>-6.1312165627105486</v>
      </c>
    </row>
    <row r="225" spans="1:4" x14ac:dyDescent="0.25">
      <c r="A225" s="3">
        <v>44055</v>
      </c>
      <c r="B225" s="1">
        <v>-3.2393434131485899</v>
      </c>
      <c r="C225" s="1">
        <v>-5.7623329731746171</v>
      </c>
      <c r="D225" s="1">
        <v>-6.1312165627105486</v>
      </c>
    </row>
    <row r="226" spans="1:4" x14ac:dyDescent="0.25">
      <c r="A226" s="3">
        <v>44056</v>
      </c>
      <c r="B226" s="1">
        <v>-2.1895573427670749</v>
      </c>
      <c r="C226" s="1">
        <v>-4.0704541199014708</v>
      </c>
      <c r="D226" s="1">
        <v>-6.1312165627105486</v>
      </c>
    </row>
    <row r="227" spans="1:4" x14ac:dyDescent="0.25">
      <c r="A227" s="3">
        <v>44057</v>
      </c>
      <c r="B227" s="1">
        <v>-4.7515338993606022</v>
      </c>
      <c r="C227" s="1">
        <v>-3.599992457562009</v>
      </c>
      <c r="D227" s="1">
        <v>-6.1312165627105486</v>
      </c>
    </row>
    <row r="228" spans="1:4" x14ac:dyDescent="0.25">
      <c r="A228" s="3">
        <v>44058</v>
      </c>
      <c r="B228" s="1">
        <v>-7.1940165394571665</v>
      </c>
      <c r="C228" s="1">
        <v>-3.6896886431330507</v>
      </c>
      <c r="D228" s="1">
        <v>-6.1312165627105486</v>
      </c>
    </row>
    <row r="229" spans="1:4" x14ac:dyDescent="0.25">
      <c r="A229" s="3">
        <v>44059</v>
      </c>
      <c r="B229" s="1">
        <v>2.2398717482405051</v>
      </c>
      <c r="C229" s="1">
        <v>-3.7552073032791746</v>
      </c>
      <c r="D229" s="1">
        <v>-6.1312165627105486</v>
      </c>
    </row>
    <row r="230" spans="1:4" x14ac:dyDescent="0.25">
      <c r="A230" s="3">
        <v>44060</v>
      </c>
      <c r="B230" s="1">
        <v>-3.099028719007721</v>
      </c>
      <c r="C230" s="1">
        <v>-3.8215190178930349</v>
      </c>
      <c r="D230" s="1">
        <v>-6.1312165627105486</v>
      </c>
    </row>
    <row r="231" spans="1:4" x14ac:dyDescent="0.25">
      <c r="A231" s="3">
        <v>44061</v>
      </c>
      <c r="B231" s="1">
        <v>-7.5942123364307079</v>
      </c>
      <c r="C231" s="1">
        <v>-4.0684403544527727</v>
      </c>
      <c r="D231" s="1">
        <v>-6.1312165627105486</v>
      </c>
    </row>
    <row r="232" spans="1:4" x14ac:dyDescent="0.25">
      <c r="A232" s="3">
        <v>44062</v>
      </c>
      <c r="B232" s="1">
        <v>-3.6979740341714553</v>
      </c>
      <c r="C232" s="1">
        <v>-3.8277857277252378</v>
      </c>
      <c r="D232" s="1">
        <v>-6.1312165627105486</v>
      </c>
    </row>
    <row r="233" spans="1:4" x14ac:dyDescent="0.25">
      <c r="A233" s="3">
        <v>44063</v>
      </c>
      <c r="B233" s="1">
        <v>-2.6537393450640971</v>
      </c>
      <c r="C233" s="1">
        <v>-4.6700632089305367</v>
      </c>
      <c r="D233" s="1">
        <v>-6.1312165627105486</v>
      </c>
    </row>
    <row r="234" spans="1:4" x14ac:dyDescent="0.25">
      <c r="A234" s="3">
        <v>44064</v>
      </c>
      <c r="B234" s="1">
        <v>-6.479983255278766</v>
      </c>
      <c r="C234" s="1">
        <v>-4.9655565479959476</v>
      </c>
      <c r="D234" s="1">
        <v>-6.1312165627105486</v>
      </c>
    </row>
    <row r="235" spans="1:4" x14ac:dyDescent="0.25">
      <c r="A235" s="3">
        <v>44065</v>
      </c>
      <c r="B235" s="1">
        <v>-5.509434152364423</v>
      </c>
      <c r="C235" s="1">
        <v>-4.5177509695169409</v>
      </c>
      <c r="D235" s="1">
        <v>-6.1312165627105486</v>
      </c>
    </row>
    <row r="236" spans="1:4" x14ac:dyDescent="0.25">
      <c r="A236" s="3">
        <v>44066</v>
      </c>
      <c r="B236" s="1">
        <v>-3.656070620196584</v>
      </c>
      <c r="C236" s="1">
        <v>-4.3753708910276332</v>
      </c>
      <c r="D236" s="1">
        <v>-6.1312165627105486</v>
      </c>
    </row>
    <row r="237" spans="1:4" x14ac:dyDescent="0.25">
      <c r="A237" s="3">
        <v>44067</v>
      </c>
      <c r="B237" s="1">
        <v>-5.1674820924656046</v>
      </c>
      <c r="C237" s="1">
        <v>-4.3909061426069638</v>
      </c>
      <c r="D237" s="1">
        <v>-6.1312165627105486</v>
      </c>
    </row>
    <row r="238" spans="1:4" x14ac:dyDescent="0.25">
      <c r="A238" s="3">
        <v>44068</v>
      </c>
      <c r="B238" s="1">
        <v>-4.459573287077653</v>
      </c>
      <c r="C238" s="1">
        <v>-4.1479912995969848</v>
      </c>
      <c r="D238" s="1">
        <v>-6.1312165627105486</v>
      </c>
    </row>
    <row r="239" spans="1:4" x14ac:dyDescent="0.25">
      <c r="A239" s="3">
        <v>44069</v>
      </c>
      <c r="B239" s="1">
        <v>-2.7013134847463012</v>
      </c>
      <c r="C239" s="1">
        <v>-3.8909093867384508</v>
      </c>
      <c r="D239" s="1">
        <v>-6.1312165627105486</v>
      </c>
    </row>
    <row r="240" spans="1:4" x14ac:dyDescent="0.25">
      <c r="A240" s="3">
        <v>44070</v>
      </c>
      <c r="B240" s="1">
        <v>-2.7624861061194168</v>
      </c>
      <c r="C240" s="1">
        <v>-4.0135426354549724</v>
      </c>
      <c r="D240" s="1">
        <v>-6.1312165627105486</v>
      </c>
    </row>
    <row r="241" spans="1:4" x14ac:dyDescent="0.25">
      <c r="A241" s="3">
        <v>44071</v>
      </c>
      <c r="B241" s="1">
        <v>-4.7795793542089102</v>
      </c>
      <c r="C241" s="1">
        <v>-3.8758132935531031</v>
      </c>
      <c r="D241" s="1">
        <v>-6.1312165627105486</v>
      </c>
    </row>
    <row r="242" spans="1:4" x14ac:dyDescent="0.25">
      <c r="A242" s="3">
        <v>44072</v>
      </c>
      <c r="B242" s="1">
        <v>-3.7098607623546873</v>
      </c>
      <c r="C242" s="1">
        <v>-4.1346549833484394</v>
      </c>
      <c r="D242" s="1">
        <v>-6.1312165627105486</v>
      </c>
    </row>
    <row r="243" spans="1:4" x14ac:dyDescent="0.25">
      <c r="A243" s="3">
        <v>44073</v>
      </c>
      <c r="B243" s="1">
        <v>-4.5145033612122356</v>
      </c>
      <c r="C243" s="1">
        <v>-4.3411437315526147</v>
      </c>
      <c r="D243" s="1">
        <v>-6.1312165627105486</v>
      </c>
    </row>
    <row r="244" spans="1:4" x14ac:dyDescent="0.25">
      <c r="A244" s="3">
        <v>44074</v>
      </c>
      <c r="B244" s="1">
        <v>-4.2033766991525159</v>
      </c>
      <c r="C244" s="1">
        <v>-4.6653818283819817</v>
      </c>
      <c r="D244" s="1">
        <v>-6.1312165627105486</v>
      </c>
    </row>
    <row r="245" spans="1:4" x14ac:dyDescent="0.25">
      <c r="A245" s="3">
        <v>44075</v>
      </c>
      <c r="B245" s="1">
        <v>-6.2714651156450119</v>
      </c>
      <c r="C245" s="1">
        <v>-4.2445810166888691</v>
      </c>
      <c r="D245" s="1">
        <v>-6.1312165627105486</v>
      </c>
    </row>
    <row r="246" spans="1:4" x14ac:dyDescent="0.25">
      <c r="A246" s="3">
        <v>44076</v>
      </c>
      <c r="B246" s="1">
        <v>-4.1467347221755286</v>
      </c>
      <c r="C246" s="1">
        <v>-4.4525640939231561</v>
      </c>
      <c r="D246" s="1">
        <v>-6.1312165627105486</v>
      </c>
    </row>
    <row r="247" spans="1:4" x14ac:dyDescent="0.25">
      <c r="A247" s="3">
        <v>44077</v>
      </c>
      <c r="B247" s="1">
        <v>-5.0321527839249871</v>
      </c>
      <c r="C247" s="1">
        <v>-4.3914210733761241</v>
      </c>
      <c r="D247" s="1">
        <v>-6.1312165627105486</v>
      </c>
    </row>
    <row r="248" spans="1:4" x14ac:dyDescent="0.25">
      <c r="A248" s="3">
        <v>44078</v>
      </c>
      <c r="B248" s="1">
        <v>-1.8339736723571185</v>
      </c>
      <c r="C248" s="1">
        <v>-4.1087128767521142</v>
      </c>
      <c r="D248" s="1">
        <v>-6.1312165627105486</v>
      </c>
    </row>
    <row r="249" spans="1:4" x14ac:dyDescent="0.25">
      <c r="A249" s="3">
        <v>44079</v>
      </c>
      <c r="B249" s="1">
        <v>-5.1657423029946976</v>
      </c>
      <c r="C249" s="1">
        <v>-3.585578794111449</v>
      </c>
      <c r="D249" s="1">
        <v>-6.1312165627105486</v>
      </c>
    </row>
    <row r="250" spans="1:4" x14ac:dyDescent="0.25">
      <c r="A250" s="3">
        <v>44080</v>
      </c>
      <c r="B250" s="1">
        <v>-4.0865022173830123</v>
      </c>
      <c r="C250" s="1">
        <v>-3.4362509735761182</v>
      </c>
      <c r="D250" s="1">
        <v>-6.1312165627105486</v>
      </c>
    </row>
    <row r="251" spans="1:4" x14ac:dyDescent="0.25">
      <c r="A251" s="3">
        <v>44081</v>
      </c>
      <c r="B251" s="1">
        <v>-2.2244193227844433</v>
      </c>
      <c r="C251" s="1">
        <v>-3.2904535825006569</v>
      </c>
      <c r="D251" s="1">
        <v>-6.1312165627105486</v>
      </c>
    </row>
    <row r="252" spans="1:4" x14ac:dyDescent="0.25">
      <c r="A252" s="3">
        <v>44082</v>
      </c>
      <c r="B252" s="1">
        <v>-2.60952653716036</v>
      </c>
      <c r="C252" s="1">
        <v>-3.6372183092991457</v>
      </c>
      <c r="D252" s="1">
        <v>-6.1312165627105486</v>
      </c>
    </row>
    <row r="253" spans="1:4" x14ac:dyDescent="0.25">
      <c r="A253" s="3">
        <v>44083</v>
      </c>
      <c r="B253" s="1">
        <v>-3.101439978428207</v>
      </c>
      <c r="C253" s="1">
        <v>-3.4407652049542685</v>
      </c>
      <c r="D253" s="1">
        <v>-6.1312165627105486</v>
      </c>
    </row>
    <row r="254" spans="1:4" x14ac:dyDescent="0.25">
      <c r="A254" s="3">
        <v>44084</v>
      </c>
      <c r="B254" s="1">
        <v>-4.0115710463967558</v>
      </c>
      <c r="C254" s="1">
        <v>-3.3881487232800858</v>
      </c>
      <c r="D254" s="1">
        <v>-6.1312165627105486</v>
      </c>
    </row>
    <row r="255" spans="1:4" x14ac:dyDescent="0.25">
      <c r="A255" s="3">
        <v>44085</v>
      </c>
      <c r="B255" s="1">
        <v>-4.2613267599465425</v>
      </c>
      <c r="C255" s="1">
        <v>-3.5715771746729197</v>
      </c>
      <c r="D255" s="1">
        <v>-6.1312165627105486</v>
      </c>
    </row>
    <row r="256" spans="1:4" x14ac:dyDescent="0.25">
      <c r="A256" s="3">
        <v>44086</v>
      </c>
      <c r="B256" s="1">
        <v>-3.790570572580561</v>
      </c>
      <c r="C256" s="1">
        <v>-3.790740179501602</v>
      </c>
      <c r="D256" s="1">
        <v>-6.1312165627105486</v>
      </c>
    </row>
    <row r="257" spans="1:4" x14ac:dyDescent="0.25">
      <c r="A257" s="3">
        <v>44087</v>
      </c>
      <c r="B257" s="1">
        <v>-3.7181868456637335</v>
      </c>
      <c r="C257" s="1">
        <v>-3.7546415022593225</v>
      </c>
      <c r="D257" s="1">
        <v>-6.1312165627105486</v>
      </c>
    </row>
    <row r="258" spans="1:4" x14ac:dyDescent="0.25">
      <c r="A258" s="3">
        <v>44088</v>
      </c>
      <c r="B258" s="1">
        <v>-3.5084184825342799</v>
      </c>
      <c r="C258" s="1">
        <v>-3.4865543607335483</v>
      </c>
      <c r="D258" s="1">
        <v>-6.1312165627105486</v>
      </c>
    </row>
    <row r="259" spans="1:4" x14ac:dyDescent="0.25">
      <c r="A259" s="3">
        <v>44089</v>
      </c>
      <c r="B259" s="1">
        <v>-4.1436675709611333</v>
      </c>
      <c r="C259" s="1">
        <v>-3.2230728213482669</v>
      </c>
      <c r="D259" s="1">
        <v>-6.1312165627105486</v>
      </c>
    </row>
    <row r="260" spans="1:4" x14ac:dyDescent="0.25">
      <c r="A260" s="3">
        <v>44090</v>
      </c>
      <c r="B260" s="1">
        <v>-2.8487492377322519</v>
      </c>
      <c r="C260" s="1">
        <v>-3.1250603063297704</v>
      </c>
      <c r="D260" s="1">
        <v>-6.1312165627105486</v>
      </c>
    </row>
    <row r="261" spans="1:4" x14ac:dyDescent="0.25">
      <c r="A261" s="3">
        <v>44091</v>
      </c>
      <c r="B261" s="1">
        <v>-2.1349610557163312</v>
      </c>
      <c r="C261" s="1">
        <v>-3.4147864013366953</v>
      </c>
      <c r="D261" s="1">
        <v>-6.1312165627105486</v>
      </c>
    </row>
    <row r="262" spans="1:4" x14ac:dyDescent="0.25">
      <c r="A262" s="3">
        <v>44092</v>
      </c>
      <c r="B262" s="1">
        <v>-2.4169559842495776</v>
      </c>
      <c r="C262" s="1">
        <v>-3.2483749058648952</v>
      </c>
      <c r="D262" s="1">
        <v>-6.1312165627105486</v>
      </c>
    </row>
    <row r="263" spans="1:4" x14ac:dyDescent="0.25">
      <c r="A263" s="3">
        <v>44093</v>
      </c>
      <c r="B263" s="1">
        <v>-3.1044829674510876</v>
      </c>
      <c r="C263" s="1">
        <v>-3.0981444323181142</v>
      </c>
      <c r="D263" s="1">
        <v>-6.1312165627105486</v>
      </c>
    </row>
    <row r="264" spans="1:4" x14ac:dyDescent="0.25">
      <c r="A264" s="3">
        <v>44094</v>
      </c>
      <c r="B264" s="1">
        <v>-5.7462695107122075</v>
      </c>
      <c r="C264" s="1">
        <v>-2.870826939178762</v>
      </c>
      <c r="D264" s="1">
        <v>-6.1312165627105486</v>
      </c>
    </row>
    <row r="265" spans="1:4" x14ac:dyDescent="0.25">
      <c r="A265" s="3">
        <v>44095</v>
      </c>
      <c r="B265" s="1">
        <v>-2.3435380142316751</v>
      </c>
      <c r="C265" s="1">
        <v>-3.0673740529177982</v>
      </c>
      <c r="D265" s="1">
        <v>-6.1312165627105486</v>
      </c>
    </row>
    <row r="266" spans="1:4" x14ac:dyDescent="0.25">
      <c r="A266" s="3">
        <v>44096</v>
      </c>
      <c r="B266" s="1">
        <v>-3.0920542561336681</v>
      </c>
      <c r="C266" s="1">
        <v>-2.9030889749843247</v>
      </c>
      <c r="D266" s="1">
        <v>-6.1312165627105486</v>
      </c>
    </row>
    <row r="267" spans="1:4" x14ac:dyDescent="0.25">
      <c r="A267" s="3">
        <v>44097</v>
      </c>
      <c r="B267" s="1">
        <v>-1.2575267857567851</v>
      </c>
      <c r="C267" s="1">
        <v>-2.9242119376748823</v>
      </c>
      <c r="D267" s="1">
        <v>-6.1312165627105486</v>
      </c>
    </row>
    <row r="268" spans="1:4" x14ac:dyDescent="0.25">
      <c r="A268" s="3">
        <v>44098</v>
      </c>
      <c r="B268" s="1">
        <v>-3.5107908518895834</v>
      </c>
      <c r="C268" s="1">
        <v>-2.9607427476358859</v>
      </c>
      <c r="D268" s="1">
        <v>-6.1312165627105486</v>
      </c>
    </row>
    <row r="269" spans="1:4" x14ac:dyDescent="0.25">
      <c r="A269" s="3">
        <v>44099</v>
      </c>
      <c r="B269" s="1">
        <v>-1.2669604387152675</v>
      </c>
      <c r="C269" s="1">
        <v>-3.4004395634544768</v>
      </c>
      <c r="D269" s="1">
        <v>-6.1312165627105486</v>
      </c>
    </row>
    <row r="270" spans="1:4" x14ac:dyDescent="0.25">
      <c r="A270" s="3">
        <v>44100</v>
      </c>
      <c r="B270" s="1">
        <v>-3.2523437062849876</v>
      </c>
      <c r="C270" s="1">
        <v>-3.9061093350705334</v>
      </c>
      <c r="D270" s="1">
        <v>-6.1312165627105486</v>
      </c>
    </row>
    <row r="271" spans="1:4" x14ac:dyDescent="0.25">
      <c r="A271" s="3">
        <v>44101</v>
      </c>
      <c r="B271" s="1">
        <v>-6.0019851804392346</v>
      </c>
      <c r="C271" s="1">
        <v>-4.2503693433268221</v>
      </c>
      <c r="D271" s="1">
        <v>-6.1312165627105486</v>
      </c>
    </row>
    <row r="272" spans="1:4" x14ac:dyDescent="0.25">
      <c r="A272" s="3">
        <v>44102</v>
      </c>
      <c r="B272" s="1">
        <v>-5.4214157249618111</v>
      </c>
      <c r="C272" s="1">
        <v>-4.6895711495412966</v>
      </c>
      <c r="D272" s="1">
        <v>-6.1312165627105486</v>
      </c>
    </row>
    <row r="273" spans="1:4" x14ac:dyDescent="0.25">
      <c r="A273" s="3">
        <v>44103</v>
      </c>
      <c r="B273" s="1">
        <v>-6.6317426574460656</v>
      </c>
      <c r="C273" s="1">
        <v>-5.0965718921611067</v>
      </c>
      <c r="D273" s="1">
        <v>-6.1312165627105486</v>
      </c>
    </row>
    <row r="274" spans="1:4" x14ac:dyDescent="0.25">
      <c r="A274" s="3">
        <v>44104</v>
      </c>
      <c r="B274" s="1">
        <v>-3.6673468435508076</v>
      </c>
      <c r="C274" s="1">
        <v>-5.0076134542995705</v>
      </c>
      <c r="D274" s="1">
        <v>-6.1312165627105486</v>
      </c>
    </row>
    <row r="275" spans="1:4" x14ac:dyDescent="0.25">
      <c r="A275" s="3">
        <v>44105</v>
      </c>
      <c r="B275" s="1">
        <v>-6.5852034953909095</v>
      </c>
      <c r="C275" s="1">
        <v>-4.9894223493433341</v>
      </c>
      <c r="D275" s="1">
        <v>-6.6498321529586804</v>
      </c>
    </row>
    <row r="276" spans="1:4" x14ac:dyDescent="0.25">
      <c r="A276" s="3">
        <v>44106</v>
      </c>
      <c r="B276" s="1">
        <v>-4.1159656370539279</v>
      </c>
      <c r="C276" s="1">
        <v>-4.6710840576190362</v>
      </c>
      <c r="D276" s="1">
        <v>-6.6498321529586804</v>
      </c>
    </row>
    <row r="277" spans="1:4" x14ac:dyDescent="0.25">
      <c r="A277" s="3">
        <v>44107</v>
      </c>
      <c r="B277" s="1">
        <v>-2.6296346412542362</v>
      </c>
      <c r="C277" s="1">
        <v>-4.5337862301862959</v>
      </c>
      <c r="D277" s="1">
        <v>-6.6498321529586804</v>
      </c>
    </row>
    <row r="278" spans="1:4" x14ac:dyDescent="0.25">
      <c r="A278" s="3">
        <v>44108</v>
      </c>
      <c r="B278" s="1">
        <v>-5.8746474457455831</v>
      </c>
      <c r="C278" s="1">
        <v>-4.4756597805316201</v>
      </c>
      <c r="D278" s="1">
        <v>-6.6498321529586804</v>
      </c>
    </row>
    <row r="279" spans="1:4" x14ac:dyDescent="0.25">
      <c r="A279" s="3">
        <v>44109</v>
      </c>
      <c r="B279" s="1">
        <v>-3.1930476828917289</v>
      </c>
      <c r="C279" s="1">
        <v>-4.1021932468500237</v>
      </c>
      <c r="D279" s="1">
        <v>-6.6498321529586804</v>
      </c>
    </row>
    <row r="280" spans="1:4" x14ac:dyDescent="0.25">
      <c r="A280" s="3">
        <v>44110</v>
      </c>
      <c r="B280" s="1">
        <v>-5.670657865416878</v>
      </c>
      <c r="C280" s="1">
        <v>-4.2341535653535045</v>
      </c>
      <c r="D280" s="1">
        <v>-6.6498321529586804</v>
      </c>
    </row>
    <row r="281" spans="1:4" x14ac:dyDescent="0.25">
      <c r="A281" s="3">
        <v>44111</v>
      </c>
      <c r="B281" s="1">
        <v>-3.2604616959680746</v>
      </c>
      <c r="C281" s="1">
        <v>-4.1963282774031345</v>
      </c>
      <c r="D281" s="1">
        <v>-6.6498321529586804</v>
      </c>
    </row>
    <row r="282" spans="1:4" x14ac:dyDescent="0.25">
      <c r="A282" s="3">
        <v>44112</v>
      </c>
      <c r="B282" s="1">
        <v>-3.9709377596197384</v>
      </c>
      <c r="C282" s="1">
        <v>-4.0900365743884253</v>
      </c>
      <c r="D282" s="1">
        <v>-6.6498321529586804</v>
      </c>
    </row>
    <row r="283" spans="1:4" x14ac:dyDescent="0.25">
      <c r="A283" s="3">
        <v>44113</v>
      </c>
      <c r="B283" s="1">
        <v>-5.0396878665782987</v>
      </c>
      <c r="C283" s="1">
        <v>-4.4162067635012203</v>
      </c>
      <c r="D283" s="1">
        <v>-6.6498321529586804</v>
      </c>
    </row>
    <row r="284" spans="1:4" x14ac:dyDescent="0.25">
      <c r="A284" s="3">
        <v>44114</v>
      </c>
      <c r="B284" s="1">
        <v>-2.3648576256016418</v>
      </c>
      <c r="C284" s="1">
        <v>-4.6362025636948152</v>
      </c>
      <c r="D284" s="1">
        <v>-6.6498321529586804</v>
      </c>
    </row>
    <row r="285" spans="1:4" x14ac:dyDescent="0.25">
      <c r="A285" s="3">
        <v>44115</v>
      </c>
      <c r="B285" s="1">
        <v>-5.1306055246426192</v>
      </c>
      <c r="C285" s="1">
        <v>-4.770327539874188</v>
      </c>
      <c r="D285" s="1">
        <v>-6.6498321529586804</v>
      </c>
    </row>
    <row r="286" spans="1:4" x14ac:dyDescent="0.25">
      <c r="A286" s="3">
        <v>44116</v>
      </c>
      <c r="B286" s="1">
        <v>-5.4762390066812943</v>
      </c>
      <c r="C286" s="1">
        <v>-4.8393662098197883</v>
      </c>
      <c r="D286" s="1">
        <v>-6.6498321529586804</v>
      </c>
    </row>
    <row r="287" spans="1:4" x14ac:dyDescent="0.25">
      <c r="A287" s="3">
        <v>44117</v>
      </c>
      <c r="B287" s="1">
        <v>-7.2106284667720359</v>
      </c>
      <c r="C287" s="1">
        <v>-4.5047536220617461</v>
      </c>
      <c r="D287" s="1">
        <v>-6.6498321529586804</v>
      </c>
    </row>
    <row r="288" spans="1:4" x14ac:dyDescent="0.25">
      <c r="A288" s="3">
        <v>44118</v>
      </c>
      <c r="B288" s="1">
        <v>-4.199336529223693</v>
      </c>
      <c r="C288" s="1">
        <v>-4.8239383278694872</v>
      </c>
      <c r="D288" s="1">
        <v>-6.6498321529586804</v>
      </c>
    </row>
    <row r="289" spans="1:4" x14ac:dyDescent="0.25">
      <c r="A289" s="3">
        <v>44119</v>
      </c>
      <c r="B289" s="1">
        <v>-4.4542084492389389</v>
      </c>
      <c r="C289" s="1">
        <v>-4.884101829767638</v>
      </c>
      <c r="D289" s="1">
        <v>-6.6498321529586804</v>
      </c>
    </row>
    <row r="290" spans="1:4" x14ac:dyDescent="0.25">
      <c r="A290" s="3">
        <v>44120</v>
      </c>
      <c r="B290" s="1">
        <v>-2.697399752272001</v>
      </c>
      <c r="C290" s="1">
        <v>-5.003456745049518</v>
      </c>
      <c r="D290" s="1">
        <v>-6.6498321529586804</v>
      </c>
    </row>
    <row r="291" spans="1:4" x14ac:dyDescent="0.25">
      <c r="A291" s="3">
        <v>44121</v>
      </c>
      <c r="B291" s="1">
        <v>-4.5991505662558252</v>
      </c>
      <c r="C291" s="1">
        <v>-5.0692404944025009</v>
      </c>
      <c r="D291" s="1">
        <v>-6.6498321529586804</v>
      </c>
    </row>
    <row r="292" spans="1:4" x14ac:dyDescent="0.25">
      <c r="A292" s="3">
        <v>44122</v>
      </c>
      <c r="B292" s="1">
        <v>-5.5517500379296791</v>
      </c>
      <c r="C292" s="1">
        <v>-5.2169615601154904</v>
      </c>
      <c r="D292" s="1">
        <v>-6.6498321529586804</v>
      </c>
    </row>
    <row r="293" spans="1:4" x14ac:dyDescent="0.25">
      <c r="A293" s="3">
        <v>44123</v>
      </c>
      <c r="B293" s="1">
        <v>-6.3117234136544509</v>
      </c>
      <c r="C293" s="1">
        <v>-5.4894898807788346</v>
      </c>
      <c r="D293" s="1">
        <v>-6.6498321529586804</v>
      </c>
    </row>
    <row r="294" spans="1:4" x14ac:dyDescent="0.25">
      <c r="A294" s="3">
        <v>44124</v>
      </c>
      <c r="B294" s="1">
        <v>-7.6711147122429173</v>
      </c>
      <c r="C294" s="1">
        <v>-5.7116379977608753</v>
      </c>
      <c r="D294" s="1">
        <v>-6.6498321529586804</v>
      </c>
    </row>
    <row r="295" spans="1:4" x14ac:dyDescent="0.25">
      <c r="A295" s="3">
        <v>44125</v>
      </c>
      <c r="B295" s="1">
        <v>-5.2333839892146168</v>
      </c>
      <c r="C295" s="1">
        <v>-5.8585396841240804</v>
      </c>
      <c r="D295" s="1">
        <v>-6.6498321529586804</v>
      </c>
    </row>
    <row r="296" spans="1:4" x14ac:dyDescent="0.25">
      <c r="A296" s="3">
        <v>44126</v>
      </c>
      <c r="B296" s="1">
        <v>-6.3619066938823519</v>
      </c>
      <c r="C296" s="1">
        <v>-5.5246953343305512</v>
      </c>
      <c r="D296" s="1">
        <v>-6.6498321529586804</v>
      </c>
    </row>
    <row r="297" spans="1:4" x14ac:dyDescent="0.25">
      <c r="A297" s="3">
        <v>44127</v>
      </c>
      <c r="B297" s="1">
        <v>-4.2524365711462861</v>
      </c>
      <c r="C297" s="1">
        <v>-5.4749302343298618</v>
      </c>
      <c r="D297" s="1">
        <v>-6.6498321529586804</v>
      </c>
    </row>
    <row r="298" spans="1:4" x14ac:dyDescent="0.25">
      <c r="A298" s="3">
        <v>44128</v>
      </c>
      <c r="B298" s="1">
        <v>-5.6274623707982601</v>
      </c>
      <c r="C298" s="1">
        <v>-5.202236580990693</v>
      </c>
      <c r="D298" s="1">
        <v>-6.6498321529586804</v>
      </c>
    </row>
    <row r="299" spans="1:4" x14ac:dyDescent="0.25">
      <c r="A299" s="3">
        <v>44129</v>
      </c>
      <c r="B299" s="1">
        <v>-3.2148395893749764</v>
      </c>
      <c r="C299" s="1">
        <v>-4.8958884380632979</v>
      </c>
      <c r="D299" s="1">
        <v>-6.6498321529586804</v>
      </c>
    </row>
    <row r="300" spans="1:4" x14ac:dyDescent="0.25">
      <c r="A300" s="3">
        <v>44130</v>
      </c>
      <c r="B300" s="1">
        <v>-5.9633677136496219</v>
      </c>
      <c r="C300" s="1">
        <v>-4.4780705027211356</v>
      </c>
      <c r="D300" s="1">
        <v>-6.6498321529586804</v>
      </c>
    </row>
    <row r="301" spans="1:4" x14ac:dyDescent="0.25">
      <c r="A301" s="3">
        <v>44131</v>
      </c>
      <c r="B301" s="1">
        <v>-5.7622591388687363</v>
      </c>
      <c r="C301" s="1">
        <v>-4.4940660684704783</v>
      </c>
      <c r="D301" s="1">
        <v>-6.6498321529586804</v>
      </c>
    </row>
    <row r="302" spans="1:4" x14ac:dyDescent="0.25">
      <c r="A302" s="3">
        <v>44132</v>
      </c>
      <c r="B302" s="1">
        <v>-3.0889469887228609</v>
      </c>
      <c r="C302" s="1">
        <v>-5.0239177861906716</v>
      </c>
      <c r="D302" s="1">
        <v>-6.6498321529586804</v>
      </c>
    </row>
    <row r="303" spans="1:4" x14ac:dyDescent="0.25">
      <c r="A303" s="3">
        <v>44133</v>
      </c>
      <c r="B303" s="1">
        <v>-3.4371811464872102</v>
      </c>
      <c r="C303" s="1">
        <v>-5.9068796907848036</v>
      </c>
      <c r="D303" s="1">
        <v>-6.6498321529586804</v>
      </c>
    </row>
    <row r="304" spans="1:4" x14ac:dyDescent="0.25">
      <c r="A304" s="3">
        <v>44134</v>
      </c>
      <c r="B304" s="1">
        <v>-4.3644055313916823</v>
      </c>
      <c r="C304" s="1">
        <v>-5.4796393140128714</v>
      </c>
      <c r="D304" s="1">
        <v>-6.6498321529586804</v>
      </c>
    </row>
    <row r="305" spans="1:4" x14ac:dyDescent="0.25">
      <c r="A305" s="3">
        <v>44135</v>
      </c>
      <c r="B305" s="1">
        <v>-9.3364243948396108</v>
      </c>
      <c r="C305" s="1">
        <v>-5.2665286944681862</v>
      </c>
      <c r="D305" s="1">
        <v>-6.6498321529586804</v>
      </c>
    </row>
    <row r="306" spans="1:4" x14ac:dyDescent="0.25">
      <c r="A306" s="3">
        <v>44136</v>
      </c>
      <c r="B306" s="1">
        <v>-9.3955729215338994</v>
      </c>
      <c r="C306" s="1">
        <v>-5.5293498875139138</v>
      </c>
      <c r="D306" s="1">
        <v>-6.6498321529586804</v>
      </c>
    </row>
    <row r="307" spans="1:4" x14ac:dyDescent="0.25">
      <c r="A307" s="3">
        <v>44137</v>
      </c>
      <c r="B307" s="1">
        <v>-2.972685076246099</v>
      </c>
      <c r="C307" s="1">
        <v>-5.2976827379867375</v>
      </c>
      <c r="D307" s="1">
        <v>-6.6498321529586804</v>
      </c>
    </row>
    <row r="308" spans="1:4" x14ac:dyDescent="0.25">
      <c r="A308" s="3">
        <v>44138</v>
      </c>
      <c r="B308" s="1">
        <v>-4.2704848020559387</v>
      </c>
      <c r="C308" s="1">
        <v>-4.9367818639701762</v>
      </c>
      <c r="D308" s="1">
        <v>-6.6498321529586804</v>
      </c>
    </row>
    <row r="309" spans="1:4" x14ac:dyDescent="0.25">
      <c r="A309" s="3">
        <v>44139</v>
      </c>
      <c r="B309" s="1">
        <v>-4.9286953400429576</v>
      </c>
      <c r="C309" s="1">
        <v>-4.1257549180463027</v>
      </c>
      <c r="D309" s="1">
        <v>-6.6498321529586804</v>
      </c>
    </row>
    <row r="310" spans="1:4" x14ac:dyDescent="0.25">
      <c r="A310" s="3">
        <v>44140</v>
      </c>
      <c r="B310" s="1">
        <v>-1.8155110997969712</v>
      </c>
      <c r="C310" s="1">
        <v>-3.6680587834058147</v>
      </c>
      <c r="D310" s="1">
        <v>-6.6498321529586804</v>
      </c>
    </row>
    <row r="311" spans="1:4" x14ac:dyDescent="0.25">
      <c r="A311" s="3">
        <v>44141</v>
      </c>
      <c r="B311" s="1">
        <v>-1.8380994132757651</v>
      </c>
      <c r="C311" s="1">
        <v>-4.2268212445964988</v>
      </c>
      <c r="D311" s="1">
        <v>-6.6498321529586804</v>
      </c>
    </row>
    <row r="312" spans="1:4" x14ac:dyDescent="0.25">
      <c r="A312" s="3">
        <v>44142</v>
      </c>
      <c r="B312" s="1">
        <v>-3.6592357733724876</v>
      </c>
      <c r="C312" s="1">
        <v>-4.5346958938300395</v>
      </c>
      <c r="D312" s="1">
        <v>-6.6498321529586804</v>
      </c>
    </row>
    <row r="313" spans="1:4" x14ac:dyDescent="0.25">
      <c r="A313" s="3">
        <v>44143</v>
      </c>
      <c r="B313" s="1">
        <v>-6.1916999790504814</v>
      </c>
      <c r="C313" s="1">
        <v>-4.7025527936244416</v>
      </c>
      <c r="D313" s="1">
        <v>-6.6498321529586804</v>
      </c>
    </row>
    <row r="314" spans="1:4" x14ac:dyDescent="0.25">
      <c r="A314" s="3">
        <v>44144</v>
      </c>
      <c r="B314" s="1">
        <v>-6.8840223045808902</v>
      </c>
      <c r="C314" s="1">
        <v>-5.1204555433526053</v>
      </c>
      <c r="D314" s="1">
        <v>-6.6498321529586804</v>
      </c>
    </row>
    <row r="315" spans="1:4" x14ac:dyDescent="0.25">
      <c r="A315" s="3">
        <v>44145</v>
      </c>
      <c r="B315" s="1">
        <v>-6.4256073466907244</v>
      </c>
      <c r="C315" s="1">
        <v>-5.1960946584358974</v>
      </c>
      <c r="D315" s="1">
        <v>-6.6498321529586804</v>
      </c>
    </row>
    <row r="316" spans="1:4" x14ac:dyDescent="0.25">
      <c r="A316" s="3">
        <v>44146</v>
      </c>
      <c r="B316" s="1">
        <v>-6.1036936386037723</v>
      </c>
      <c r="C316" s="1">
        <v>-6.2884767260737373</v>
      </c>
      <c r="D316" s="1">
        <v>-6.6498321529586804</v>
      </c>
    </row>
    <row r="317" spans="1:4" x14ac:dyDescent="0.25">
      <c r="A317" s="3">
        <v>44147</v>
      </c>
      <c r="B317" s="1">
        <v>-4.7408303478941161</v>
      </c>
      <c r="C317" s="1">
        <v>-7.4654533006855104</v>
      </c>
      <c r="D317" s="1">
        <v>-6.6498321529586804</v>
      </c>
    </row>
    <row r="318" spans="1:4" x14ac:dyDescent="0.25">
      <c r="A318" s="3">
        <v>44148</v>
      </c>
      <c r="B318" s="1">
        <v>-2.3675732188588072</v>
      </c>
      <c r="C318" s="1">
        <v>-7.4045259395287122</v>
      </c>
      <c r="D318" s="1">
        <v>-6.6498321529586804</v>
      </c>
    </row>
    <row r="319" spans="1:4" x14ac:dyDescent="0.25">
      <c r="A319" s="3">
        <v>44149</v>
      </c>
      <c r="B319" s="1">
        <v>-11.305910246837366</v>
      </c>
      <c r="C319" s="1">
        <v>-7.66917487188105</v>
      </c>
      <c r="D319" s="1">
        <v>-6.6498321529586804</v>
      </c>
    </row>
    <row r="320" spans="1:4" x14ac:dyDescent="0.25">
      <c r="A320" s="3">
        <v>44150</v>
      </c>
      <c r="B320" s="1">
        <v>-14.4305360013329</v>
      </c>
      <c r="C320" s="1">
        <v>-7.660820620801239</v>
      </c>
      <c r="D320" s="1">
        <v>-6.6498321529586804</v>
      </c>
    </row>
    <row r="321" spans="1:4" x14ac:dyDescent="0.25">
      <c r="A321" s="3">
        <v>44151</v>
      </c>
      <c r="B321" s="1">
        <v>-6.4575307764832957</v>
      </c>
      <c r="C321" s="1">
        <v>-8.0175023171108748</v>
      </c>
      <c r="D321" s="1">
        <v>-6.6498321529586804</v>
      </c>
    </row>
    <row r="322" spans="1:4" x14ac:dyDescent="0.25">
      <c r="A322" s="3">
        <v>44152</v>
      </c>
      <c r="B322" s="1">
        <v>-8.2781498731570888</v>
      </c>
      <c r="C322" s="1">
        <v>-8.5803196154469781</v>
      </c>
      <c r="D322" s="1">
        <v>-6.6498321529586804</v>
      </c>
    </row>
    <row r="323" spans="1:4" x14ac:dyDescent="0.25">
      <c r="A323" s="3">
        <v>44153</v>
      </c>
      <c r="B323" s="1">
        <v>-6.0452138810450915</v>
      </c>
      <c r="C323" s="1">
        <v>-8.9884356957548661</v>
      </c>
      <c r="D323" s="1">
        <v>-6.6498321529586804</v>
      </c>
    </row>
    <row r="324" spans="1:4" x14ac:dyDescent="0.25">
      <c r="A324" s="3">
        <v>44154</v>
      </c>
      <c r="B324" s="1">
        <v>-7.2376022220615681</v>
      </c>
      <c r="C324" s="1">
        <v>-8.9054640030717955</v>
      </c>
      <c r="D324" s="1">
        <v>-6.6498321529586804</v>
      </c>
    </row>
    <row r="325" spans="1:4" x14ac:dyDescent="0.25">
      <c r="A325" s="3">
        <v>44155</v>
      </c>
      <c r="B325" s="1">
        <v>-6.307294307211528</v>
      </c>
      <c r="C325" s="1">
        <v>-9.086528224219796</v>
      </c>
      <c r="D325" s="1">
        <v>-6.6498321529586804</v>
      </c>
    </row>
    <row r="326" spans="1:4" x14ac:dyDescent="0.25">
      <c r="A326" s="3">
        <v>44156</v>
      </c>
      <c r="B326" s="1">
        <v>-14.162722808992591</v>
      </c>
      <c r="C326" s="1">
        <v>-8.9080084648022133</v>
      </c>
      <c r="D326" s="1">
        <v>-6.6498321529586804</v>
      </c>
    </row>
    <row r="327" spans="1:4" x14ac:dyDescent="0.25">
      <c r="A327" s="3">
        <v>44157</v>
      </c>
      <c r="B327" s="1">
        <v>-13.849734152551395</v>
      </c>
      <c r="C327" s="1">
        <v>-8.4074736189540555</v>
      </c>
      <c r="D327" s="1">
        <v>-6.6498321529586804</v>
      </c>
    </row>
    <row r="328" spans="1:4" x14ac:dyDescent="0.25">
      <c r="A328" s="3">
        <v>44158</v>
      </c>
      <c r="B328" s="1">
        <v>-7.7249803245193194</v>
      </c>
      <c r="C328" s="1">
        <v>-7.5760195014842973</v>
      </c>
      <c r="D328" s="1">
        <v>-6.6498321529586804</v>
      </c>
    </row>
    <row r="329" spans="1:4" x14ac:dyDescent="0.25">
      <c r="A329" s="3">
        <v>44159</v>
      </c>
      <c r="B329" s="1">
        <v>-7.0285115572339878</v>
      </c>
      <c r="C329" s="1">
        <v>-6.2822975099665737</v>
      </c>
      <c r="D329" s="1">
        <v>-6.6498321529586804</v>
      </c>
    </row>
    <row r="330" spans="1:4" x14ac:dyDescent="0.25">
      <c r="A330" s="3">
        <v>44160</v>
      </c>
      <c r="B330" s="1">
        <v>-2.5414699601079955</v>
      </c>
      <c r="C330" s="1">
        <v>-5.5625303963082882</v>
      </c>
      <c r="D330" s="1">
        <v>-6.6498321529586804</v>
      </c>
    </row>
    <row r="331" spans="1:4" x14ac:dyDescent="0.25">
      <c r="A331" s="3">
        <v>44161</v>
      </c>
      <c r="B331" s="1">
        <v>-1.4174233997732615</v>
      </c>
      <c r="C331" s="1">
        <v>-5.599343243815615</v>
      </c>
      <c r="D331" s="1">
        <v>-6.6498321529586804</v>
      </c>
    </row>
    <row r="332" spans="1:4" x14ac:dyDescent="0.25">
      <c r="A332" s="3">
        <v>44162</v>
      </c>
      <c r="B332" s="1">
        <v>2.7487596334125399</v>
      </c>
      <c r="C332" s="1">
        <v>-6.1978835947959388</v>
      </c>
      <c r="D332" s="1">
        <v>-6.6498321529586804</v>
      </c>
    </row>
    <row r="333" spans="1:4" x14ac:dyDescent="0.25">
      <c r="A333" s="3">
        <v>44163</v>
      </c>
      <c r="B333" s="1">
        <v>-9.1243530133846011</v>
      </c>
      <c r="C333" s="1">
        <v>-6.9763097953238216</v>
      </c>
      <c r="D333" s="1">
        <v>-6.6498321529586804</v>
      </c>
    </row>
    <row r="334" spans="1:4" x14ac:dyDescent="0.25">
      <c r="A334" s="3">
        <v>44164</v>
      </c>
      <c r="B334" s="1">
        <v>-14.107424085102675</v>
      </c>
      <c r="C334" s="1">
        <v>-7.1461456076210679</v>
      </c>
      <c r="D334" s="1">
        <v>-6.6498321529586804</v>
      </c>
    </row>
    <row r="335" spans="1:4" x14ac:dyDescent="0.25">
      <c r="A335" s="3">
        <v>44165</v>
      </c>
      <c r="B335" s="1">
        <v>-11.91476278138159</v>
      </c>
      <c r="C335" s="1">
        <v>-7.2423745856137547</v>
      </c>
      <c r="D335" s="1">
        <v>-6.6498321529586804</v>
      </c>
    </row>
    <row r="336" spans="1:4" x14ac:dyDescent="0.25">
      <c r="A336" s="3">
        <v>44166</v>
      </c>
      <c r="B336" s="1">
        <v>-12.477494960929169</v>
      </c>
      <c r="C336" s="1">
        <v>-7.8285729877043648</v>
      </c>
      <c r="D336" s="1">
        <v>-6.6498321529586804</v>
      </c>
    </row>
    <row r="337" spans="1:4" x14ac:dyDescent="0.25">
      <c r="A337" s="3">
        <v>44167</v>
      </c>
      <c r="B337" s="1">
        <v>-3.7303206461887153</v>
      </c>
      <c r="C337" s="1">
        <v>-7.4956699960696218</v>
      </c>
      <c r="D337" s="1">
        <v>-6.6498321529586804</v>
      </c>
    </row>
    <row r="338" spans="1:4" x14ac:dyDescent="0.25">
      <c r="A338" s="3">
        <v>44168</v>
      </c>
      <c r="B338" s="1">
        <v>-2.091026245722071</v>
      </c>
      <c r="C338" s="1">
        <v>-6.7440235144920768</v>
      </c>
      <c r="D338" s="1">
        <v>-6.6498321529586804</v>
      </c>
    </row>
    <row r="339" spans="1:4" x14ac:dyDescent="0.25">
      <c r="A339" s="3">
        <v>44169</v>
      </c>
      <c r="B339" s="1">
        <v>-1.354629181221735</v>
      </c>
      <c r="C339" s="1">
        <v>-6.385953774253875</v>
      </c>
      <c r="D339" s="1">
        <v>-6.6498321529586804</v>
      </c>
    </row>
    <row r="340" spans="1:4" x14ac:dyDescent="0.25">
      <c r="A340" s="3">
        <v>44170</v>
      </c>
      <c r="B340" s="1">
        <v>-6.7940320719414036</v>
      </c>
      <c r="C340" s="1">
        <v>-6.21259406872952</v>
      </c>
      <c r="D340" s="1">
        <v>-6.6498321529586804</v>
      </c>
    </row>
    <row r="341" spans="1:4" x14ac:dyDescent="0.25">
      <c r="A341" s="3">
        <v>44171</v>
      </c>
      <c r="B341" s="1">
        <v>-8.8458987140598513</v>
      </c>
      <c r="C341" s="1">
        <v>-5.8525862837124834</v>
      </c>
      <c r="D341" s="1">
        <v>-6.6498321529586804</v>
      </c>
    </row>
    <row r="342" spans="1:4" x14ac:dyDescent="0.25">
      <c r="A342" s="3">
        <v>44172</v>
      </c>
      <c r="B342" s="1">
        <v>-9.408274599714181</v>
      </c>
      <c r="C342" s="1">
        <v>-5.9641759057551296</v>
      </c>
      <c r="D342" s="1">
        <v>-6.6498321529586804</v>
      </c>
    </row>
    <row r="343" spans="1:4" x14ac:dyDescent="0.25">
      <c r="A343" s="3">
        <v>44173</v>
      </c>
      <c r="B343" s="1">
        <v>-11.263977022258677</v>
      </c>
      <c r="C343" s="1">
        <v>-6.2971540563450281</v>
      </c>
      <c r="D343" s="1">
        <v>-6.6498321529586804</v>
      </c>
    </row>
    <row r="344" spans="1:4" x14ac:dyDescent="0.25">
      <c r="A344" s="3">
        <v>44174</v>
      </c>
      <c r="B344" s="1">
        <v>-1.210266151069459</v>
      </c>
      <c r="C344" s="1">
        <v>-6.4997342084349095</v>
      </c>
      <c r="D344" s="1">
        <v>-6.6498321529586804</v>
      </c>
    </row>
    <row r="345" spans="1:4" x14ac:dyDescent="0.25">
      <c r="A345" s="3">
        <v>44175</v>
      </c>
      <c r="B345" s="1">
        <v>-2.8721536000205981</v>
      </c>
      <c r="C345" s="1">
        <v>-6.3653990351000056</v>
      </c>
      <c r="D345" s="1">
        <v>-6.6498321529586804</v>
      </c>
    </row>
    <row r="346" spans="1:4" x14ac:dyDescent="0.25">
      <c r="A346" s="3">
        <v>44176</v>
      </c>
      <c r="B346" s="1">
        <v>-3.6854762353510262</v>
      </c>
      <c r="C346" s="1">
        <v>-5.3738685320561332</v>
      </c>
      <c r="D346" s="1">
        <v>-6.6498321529586804</v>
      </c>
    </row>
    <row r="347" spans="1:4" x14ac:dyDescent="0.25">
      <c r="A347" s="3">
        <v>44177</v>
      </c>
      <c r="B347" s="1">
        <v>-8.2120931365705729</v>
      </c>
      <c r="C347" s="1">
        <v>-4.0055560463367952</v>
      </c>
      <c r="D347" s="1">
        <v>-6.6498321529586804</v>
      </c>
    </row>
    <row r="348" spans="1:4" x14ac:dyDescent="0.25">
      <c r="A348" s="3">
        <v>44178</v>
      </c>
      <c r="B348" s="1">
        <v>-7.905552500715527</v>
      </c>
      <c r="C348" s="1">
        <v>-4.2798103763784283</v>
      </c>
      <c r="D348" s="1">
        <v>-6.6498321529586804</v>
      </c>
    </row>
    <row r="349" spans="1:4" x14ac:dyDescent="0.25">
      <c r="A349" s="3">
        <v>44179</v>
      </c>
      <c r="B349" s="1">
        <v>-2.4675610784070647</v>
      </c>
      <c r="C349" s="1">
        <v>-4.047558463845176</v>
      </c>
      <c r="D349" s="1">
        <v>-6.6498321529586804</v>
      </c>
    </row>
    <row r="350" spans="1:4" x14ac:dyDescent="0.25">
      <c r="A350" s="3">
        <v>44180</v>
      </c>
      <c r="B350" s="1">
        <v>-1.6857896222233204</v>
      </c>
      <c r="C350" s="1">
        <v>-3.533156294457743</v>
      </c>
      <c r="D350" s="1">
        <v>-6.6498321529586804</v>
      </c>
    </row>
    <row r="351" spans="1:4" x14ac:dyDescent="0.25">
      <c r="A351" s="3">
        <v>44181</v>
      </c>
      <c r="B351" s="1">
        <v>-3.1300464613608856</v>
      </c>
      <c r="C351" s="1">
        <v>-2.7340720145698114</v>
      </c>
      <c r="D351" s="1">
        <v>-6.6498321529586804</v>
      </c>
    </row>
    <row r="352" spans="1:4" x14ac:dyDescent="0.25">
      <c r="A352" s="3">
        <v>44182</v>
      </c>
      <c r="B352" s="1">
        <v>-1.2463902122878363</v>
      </c>
      <c r="C352" s="1">
        <v>-2.3122875064905282</v>
      </c>
      <c r="D352" s="1">
        <v>-6.6498321529586804</v>
      </c>
    </row>
    <row r="353" spans="1:4" x14ac:dyDescent="0.25">
      <c r="A353" s="3">
        <v>44183</v>
      </c>
      <c r="B353" s="1">
        <v>-8.4661049638995289E-2</v>
      </c>
      <c r="C353" s="1">
        <v>-1.789136912095854</v>
      </c>
      <c r="D353" s="1">
        <v>-6.6498321529586804</v>
      </c>
    </row>
    <row r="354" spans="1:4" x14ac:dyDescent="0.25">
      <c r="A354" s="3">
        <v>44184</v>
      </c>
      <c r="B354" s="1">
        <v>-2.6185031773550524</v>
      </c>
      <c r="C354" s="1">
        <v>-1.3647363914167656</v>
      </c>
      <c r="D354" s="1">
        <v>-6.6498321529586804</v>
      </c>
    </row>
    <row r="355" spans="1:4" x14ac:dyDescent="0.25">
      <c r="A355" s="3">
        <v>44185</v>
      </c>
      <c r="B355" s="1">
        <v>-4.9530609441605415</v>
      </c>
      <c r="C355" s="1">
        <v>-0.62408610991983349</v>
      </c>
      <c r="D355" s="1">
        <v>-6.6498321529586804</v>
      </c>
    </row>
    <row r="356" spans="1:4" x14ac:dyDescent="0.25">
      <c r="A356" s="3">
        <v>44186</v>
      </c>
      <c r="B356" s="1">
        <v>1.1944930823556543</v>
      </c>
      <c r="C356" s="1">
        <v>-0.49498301800965849</v>
      </c>
      <c r="D356" s="1">
        <v>-6.6498321529586804</v>
      </c>
    </row>
    <row r="357" spans="1:4" x14ac:dyDescent="0.25">
      <c r="A357" s="3">
        <v>44187</v>
      </c>
      <c r="B357" s="1">
        <v>1.2850140225302982</v>
      </c>
      <c r="C357" s="1">
        <v>-1.5468357487512197</v>
      </c>
      <c r="D357" s="1">
        <v>-6.6498321529586804</v>
      </c>
    </row>
    <row r="358" spans="1:4" x14ac:dyDescent="0.25">
      <c r="A358" s="3">
        <v>44188</v>
      </c>
      <c r="B358" s="1">
        <v>2.0545055091176385</v>
      </c>
      <c r="C358" s="1">
        <v>-1.1586467065275794</v>
      </c>
      <c r="D358" s="1">
        <v>-6.6498321529586804</v>
      </c>
    </row>
    <row r="359" spans="1:4" x14ac:dyDescent="0.25">
      <c r="A359" s="3">
        <v>44189</v>
      </c>
      <c r="B359" s="1">
        <v>-0.34266856891661107</v>
      </c>
      <c r="C359" s="1">
        <v>3.8691646643625913E-2</v>
      </c>
      <c r="D359" s="1">
        <v>-6.6498321529586804</v>
      </c>
    </row>
    <row r="360" spans="1:4" x14ac:dyDescent="0.25">
      <c r="A360" s="3">
        <v>44190</v>
      </c>
      <c r="B360" s="1">
        <v>-7.4476301648299241</v>
      </c>
      <c r="C360" s="1">
        <v>-0.38739539274360485</v>
      </c>
      <c r="D360" s="1">
        <v>-6.6498321529586804</v>
      </c>
    </row>
    <row r="361" spans="1:4" x14ac:dyDescent="0.25">
      <c r="A361" s="3">
        <v>44191</v>
      </c>
      <c r="B361" s="1">
        <v>9.8820118210429742E-2</v>
      </c>
      <c r="C361" s="1">
        <v>-0.16826082388600064</v>
      </c>
      <c r="D361" s="1">
        <v>-6.6498321529586804</v>
      </c>
    </row>
    <row r="362" spans="1:4" x14ac:dyDescent="0.25">
      <c r="A362" s="3">
        <v>44192</v>
      </c>
      <c r="B362" s="1">
        <v>3.4283075280378963</v>
      </c>
      <c r="C362" s="1">
        <v>-0.22411938319793859</v>
      </c>
      <c r="D362" s="1">
        <v>-6.6498321529586804</v>
      </c>
    </row>
    <row r="363" spans="1:4" x14ac:dyDescent="0.25">
      <c r="A363" s="3">
        <v>44193</v>
      </c>
      <c r="B363" s="1">
        <v>-1.7881161933549621</v>
      </c>
      <c r="C363" s="1">
        <v>-0.33686538791133552</v>
      </c>
      <c r="D363" s="1">
        <v>-6.6498321529586804</v>
      </c>
    </row>
    <row r="364" spans="1:4" x14ac:dyDescent="0.25">
      <c r="A364" s="3">
        <v>44194</v>
      </c>
      <c r="B364" s="1">
        <v>2.8189560045335282</v>
      </c>
      <c r="C364" s="1">
        <v>-1.4615526035492106</v>
      </c>
      <c r="D364" s="1">
        <v>-6.6498321529586804</v>
      </c>
    </row>
    <row r="365" spans="1:4" x14ac:dyDescent="0.25">
      <c r="A365" s="3">
        <v>44195</v>
      </c>
      <c r="B365" s="1">
        <v>1.663495593934073</v>
      </c>
      <c r="C365" s="1">
        <v>-3.131861799415482</v>
      </c>
      <c r="D365" s="1">
        <v>-6.6498321529586804</v>
      </c>
    </row>
    <row r="366" spans="1:4" x14ac:dyDescent="0.25">
      <c r="A366" s="3">
        <v>44196</v>
      </c>
      <c r="B366" s="1">
        <v>-1.13189060191039</v>
      </c>
      <c r="C366" s="1">
        <v>-4.9378664747320657</v>
      </c>
      <c r="D366" s="1">
        <v>-6.6498321529586804</v>
      </c>
    </row>
    <row r="367" spans="1:4" x14ac:dyDescent="0.25">
      <c r="A367" s="3">
        <v>44197</v>
      </c>
      <c r="B367" s="1">
        <v>-15.32044067429505</v>
      </c>
      <c r="C367" s="1">
        <v>-4.8073291217232716</v>
      </c>
      <c r="D367" s="1">
        <v>-5.351253387716298</v>
      </c>
    </row>
    <row r="368" spans="1:4" x14ac:dyDescent="0.25">
      <c r="A368" s="3">
        <v>44198</v>
      </c>
      <c r="B368" s="1">
        <v>-11.59334425285347</v>
      </c>
      <c r="C368" s="1">
        <v>-5.5702681443265192</v>
      </c>
      <c r="D368" s="1">
        <v>-5.351253387716298</v>
      </c>
    </row>
    <row r="369" spans="1:4" x14ac:dyDescent="0.25">
      <c r="A369" s="3">
        <v>44199</v>
      </c>
      <c r="B369" s="1">
        <v>-9.2137251991781817</v>
      </c>
      <c r="C369" s="1">
        <v>-6.1993571464564843</v>
      </c>
      <c r="D369" s="1">
        <v>-5.351253387716298</v>
      </c>
    </row>
    <row r="370" spans="1:4" x14ac:dyDescent="0.25">
      <c r="A370" s="3">
        <v>44200</v>
      </c>
      <c r="B370" s="1">
        <v>-0.87435472229341049</v>
      </c>
      <c r="C370" s="1">
        <v>-6.6574743143856905</v>
      </c>
      <c r="D370" s="1">
        <v>-5.351253387716298</v>
      </c>
    </row>
    <row r="371" spans="1:4" x14ac:dyDescent="0.25">
      <c r="A371" s="3">
        <v>44201</v>
      </c>
      <c r="B371" s="1">
        <v>-2.5216171536891991</v>
      </c>
      <c r="C371" s="1">
        <v>-4.538752098816202</v>
      </c>
      <c r="D371" s="1">
        <v>-5.351253387716298</v>
      </c>
    </row>
    <row r="372" spans="1:4" x14ac:dyDescent="0.25">
      <c r="A372" s="3">
        <v>44202</v>
      </c>
      <c r="B372" s="1">
        <v>-2.7401274209756914</v>
      </c>
      <c r="C372" s="1">
        <v>-3.98543888167515</v>
      </c>
      <c r="D372" s="1">
        <v>-5.351253387716298</v>
      </c>
    </row>
    <row r="373" spans="1:4" x14ac:dyDescent="0.25">
      <c r="A373" s="3">
        <v>44203</v>
      </c>
      <c r="B373" s="1">
        <v>-4.3387107774148417</v>
      </c>
      <c r="C373" s="1">
        <v>-4.1240134684607854</v>
      </c>
      <c r="D373" s="1">
        <v>-5.351253387716298</v>
      </c>
    </row>
    <row r="374" spans="1:4" x14ac:dyDescent="0.25">
      <c r="A374" s="3">
        <v>44204</v>
      </c>
      <c r="B374" s="1">
        <v>-0.48938516530862014</v>
      </c>
      <c r="C374" s="1">
        <v>-4.0890146884334371</v>
      </c>
      <c r="D374" s="1">
        <v>-5.351253387716298</v>
      </c>
    </row>
    <row r="375" spans="1:4" x14ac:dyDescent="0.25">
      <c r="A375" s="3">
        <v>44205</v>
      </c>
      <c r="B375" s="1">
        <v>-7.7201517328661078</v>
      </c>
      <c r="C375" s="1">
        <v>-3.8205962038104171</v>
      </c>
      <c r="D375" s="1">
        <v>-5.351253387716298</v>
      </c>
    </row>
    <row r="376" spans="1:4" x14ac:dyDescent="0.25">
      <c r="A376" s="3">
        <v>44206</v>
      </c>
      <c r="B376" s="1">
        <v>-10.183747306677624</v>
      </c>
      <c r="C376" s="1">
        <v>-3.3350850679988753</v>
      </c>
      <c r="D376" s="1">
        <v>-5.351253387716298</v>
      </c>
    </row>
    <row r="377" spans="1:4" x14ac:dyDescent="0.25">
      <c r="A377" s="3">
        <v>44207</v>
      </c>
      <c r="B377" s="1">
        <v>-0.6293632621019738</v>
      </c>
      <c r="C377" s="1">
        <v>-2.5140708951645938</v>
      </c>
      <c r="D377" s="1">
        <v>-5.351253387716298</v>
      </c>
    </row>
    <row r="378" spans="1:4" x14ac:dyDescent="0.25">
      <c r="A378" s="3">
        <v>44208</v>
      </c>
      <c r="B378" s="1">
        <v>-0.64268776132805772</v>
      </c>
      <c r="C378" s="1">
        <v>-3.4024194076890408</v>
      </c>
      <c r="D378" s="1">
        <v>-5.351253387716298</v>
      </c>
    </row>
    <row r="379" spans="1:4" x14ac:dyDescent="0.25">
      <c r="A379" s="3">
        <v>44209</v>
      </c>
      <c r="B379" s="1">
        <v>0.65845052970510431</v>
      </c>
      <c r="C379" s="1">
        <v>-3.8118874139864354</v>
      </c>
      <c r="D379" s="1">
        <v>-5.351253387716298</v>
      </c>
    </row>
    <row r="380" spans="1:4" x14ac:dyDescent="0.25">
      <c r="A380" s="3">
        <v>44210</v>
      </c>
      <c r="B380" s="1">
        <v>1.4083884324251243</v>
      </c>
      <c r="C380" s="1">
        <v>-3.9084026265253171</v>
      </c>
      <c r="D380" s="1">
        <v>-5.351253387716298</v>
      </c>
    </row>
    <row r="381" spans="1:4" x14ac:dyDescent="0.25">
      <c r="A381" s="3">
        <v>44211</v>
      </c>
      <c r="B381" s="1">
        <v>-6.7078247529797466</v>
      </c>
      <c r="C381" s="1">
        <v>-4.6398381642772923</v>
      </c>
      <c r="D381" s="1">
        <v>-5.351253387716298</v>
      </c>
    </row>
    <row r="382" spans="1:4" x14ac:dyDescent="0.25">
      <c r="A382" s="3">
        <v>44212</v>
      </c>
      <c r="B382" s="1">
        <v>-10.586427776947874</v>
      </c>
      <c r="C382" s="1">
        <v>-5.9399168142546737</v>
      </c>
      <c r="D382" s="1">
        <v>-5.351253387716298</v>
      </c>
    </row>
    <row r="383" spans="1:4" x14ac:dyDescent="0.25">
      <c r="A383" s="3">
        <v>44213</v>
      </c>
      <c r="B383" s="1">
        <v>-10.859353794449799</v>
      </c>
      <c r="C383" s="1">
        <v>-7.4043457936873249</v>
      </c>
      <c r="D383" s="1">
        <v>-5.351253387716298</v>
      </c>
    </row>
    <row r="384" spans="1:4" x14ac:dyDescent="0.25">
      <c r="A384" s="3">
        <v>44214</v>
      </c>
      <c r="B384" s="1">
        <v>-5.749412026365798</v>
      </c>
      <c r="C384" s="1">
        <v>-9.0508494602748772</v>
      </c>
      <c r="D384" s="1">
        <v>-5.351253387716298</v>
      </c>
    </row>
    <row r="385" spans="1:4" x14ac:dyDescent="0.25">
      <c r="A385" s="3">
        <v>44215</v>
      </c>
      <c r="B385" s="1">
        <v>-9.7432383111697245</v>
      </c>
      <c r="C385" s="1">
        <v>-9.3102562271156764</v>
      </c>
      <c r="D385" s="1">
        <v>-5.351253387716298</v>
      </c>
    </row>
    <row r="386" spans="1:4" x14ac:dyDescent="0.25">
      <c r="A386" s="3">
        <v>44216</v>
      </c>
      <c r="B386" s="1">
        <v>-9.5925523263234567</v>
      </c>
      <c r="C386" s="1">
        <v>-9.6255796709983521</v>
      </c>
      <c r="D386" s="1">
        <v>-5.351253387716298</v>
      </c>
    </row>
    <row r="387" spans="1:4" x14ac:dyDescent="0.25">
      <c r="A387" s="3">
        <v>44217</v>
      </c>
      <c r="B387" s="1">
        <v>-10.117137233687746</v>
      </c>
      <c r="C387" s="1">
        <v>-10.040756105460906</v>
      </c>
      <c r="D387" s="1">
        <v>-5.351253387716298</v>
      </c>
    </row>
    <row r="388" spans="1:4" x14ac:dyDescent="0.25">
      <c r="A388" s="3">
        <v>44218</v>
      </c>
      <c r="B388" s="1">
        <v>-8.5236721208653421</v>
      </c>
      <c r="C388" s="1">
        <v>-9.9857525681243313</v>
      </c>
      <c r="D388" s="1">
        <v>-5.351253387716298</v>
      </c>
    </row>
    <row r="389" spans="1:4" x14ac:dyDescent="0.25">
      <c r="A389" s="3">
        <v>44219</v>
      </c>
      <c r="B389" s="1">
        <v>-12.793691884126609</v>
      </c>
      <c r="C389" s="1">
        <v>-10.162665940985102</v>
      </c>
      <c r="D389" s="1">
        <v>-5.351253387716298</v>
      </c>
    </row>
    <row r="390" spans="1:4" x14ac:dyDescent="0.25">
      <c r="A390" s="3">
        <v>44220</v>
      </c>
      <c r="B390" s="1">
        <v>-13.765588835687671</v>
      </c>
      <c r="C390" s="1">
        <v>-9.7586493893215955</v>
      </c>
      <c r="D390" s="1">
        <v>-5.351253387716298</v>
      </c>
    </row>
    <row r="391" spans="1:4" x14ac:dyDescent="0.25">
      <c r="A391" s="3">
        <v>44221</v>
      </c>
      <c r="B391" s="1">
        <v>-5.3643872650097686</v>
      </c>
      <c r="C391" s="1">
        <v>-9.1449660184257926</v>
      </c>
      <c r="D391" s="1">
        <v>-5.351253387716298</v>
      </c>
    </row>
    <row r="392" spans="1:4" x14ac:dyDescent="0.25">
      <c r="A392" s="3">
        <v>44222</v>
      </c>
      <c r="B392" s="1">
        <v>-10.981631921195115</v>
      </c>
      <c r="C392" s="1">
        <v>-9.0278379187319757</v>
      </c>
      <c r="D392" s="1">
        <v>-5.351253387716298</v>
      </c>
    </row>
    <row r="393" spans="1:4" x14ac:dyDescent="0.25">
      <c r="A393" s="3">
        <v>44223</v>
      </c>
      <c r="B393" s="1">
        <v>-6.7644364646789166</v>
      </c>
      <c r="C393" s="1">
        <v>-8.9078972681006849</v>
      </c>
      <c r="D393" s="1">
        <v>-5.351253387716298</v>
      </c>
    </row>
    <row r="394" spans="1:4" x14ac:dyDescent="0.25">
      <c r="A394" s="3">
        <v>44224</v>
      </c>
      <c r="B394" s="1">
        <v>-5.8213536374171264</v>
      </c>
      <c r="C394" s="1">
        <v>-9.2976837789661122</v>
      </c>
      <c r="D394" s="1">
        <v>-5.351253387716298</v>
      </c>
    </row>
    <row r="395" spans="1:4" x14ac:dyDescent="0.25">
      <c r="A395" s="3">
        <v>44225</v>
      </c>
      <c r="B395" s="1">
        <v>-7.7037754230086231</v>
      </c>
      <c r="C395" s="1">
        <v>-9.2582344178391107</v>
      </c>
      <c r="D395" s="1">
        <v>-5.351253387716298</v>
      </c>
    </row>
    <row r="396" spans="1:4" x14ac:dyDescent="0.25">
      <c r="A396" s="3">
        <v>44226</v>
      </c>
      <c r="B396" s="1">
        <v>-11.954107329707576</v>
      </c>
      <c r="C396" s="1">
        <v>-8.6909133421210694</v>
      </c>
      <c r="D396" s="1">
        <v>-5.351253387716298</v>
      </c>
    </row>
    <row r="397" spans="1:4" x14ac:dyDescent="0.25">
      <c r="A397" s="3">
        <v>44227</v>
      </c>
      <c r="B397" s="1">
        <v>-16.49409441174566</v>
      </c>
      <c r="C397" s="1">
        <v>-8.998579120345223</v>
      </c>
      <c r="D397" s="1">
        <v>-5.351253387716298</v>
      </c>
    </row>
    <row r="398" spans="1:4" x14ac:dyDescent="0.25">
      <c r="A398" s="3">
        <v>44228</v>
      </c>
      <c r="B398" s="1">
        <v>-5.0882417371207618</v>
      </c>
      <c r="C398" s="1">
        <v>-9.2442876153942866</v>
      </c>
      <c r="D398" s="1">
        <v>-5.351253387716298</v>
      </c>
    </row>
    <row r="399" spans="1:4" x14ac:dyDescent="0.25">
      <c r="A399" s="3">
        <v>44229</v>
      </c>
      <c r="B399" s="1">
        <v>-7.0103843911688166</v>
      </c>
      <c r="C399" s="1">
        <v>-8.9406629458094393</v>
      </c>
      <c r="D399" s="1">
        <v>-5.351253387716298</v>
      </c>
    </row>
    <row r="400" spans="1:4" x14ac:dyDescent="0.25">
      <c r="A400" s="3">
        <v>44230</v>
      </c>
      <c r="B400" s="1">
        <v>-8.9180969122479876</v>
      </c>
      <c r="C400" s="1">
        <v>-8.7503709338588234</v>
      </c>
      <c r="D400" s="1">
        <v>-5.351253387716298</v>
      </c>
    </row>
    <row r="401" spans="1:4" x14ac:dyDescent="0.25">
      <c r="A401" s="3">
        <v>44231</v>
      </c>
      <c r="B401" s="1">
        <v>-7.5413131027605855</v>
      </c>
      <c r="C401" s="1">
        <v>-7.5083821284225394</v>
      </c>
      <c r="D401" s="1">
        <v>-5.351253387716298</v>
      </c>
    </row>
    <row r="402" spans="1:4" x14ac:dyDescent="0.25">
      <c r="A402" s="3">
        <v>44232</v>
      </c>
      <c r="B402" s="1">
        <v>-5.5784027359146835</v>
      </c>
      <c r="C402" s="1">
        <v>-7.5409072426385304</v>
      </c>
      <c r="D402" s="1">
        <v>-5.351253387716298</v>
      </c>
    </row>
    <row r="403" spans="1:4" x14ac:dyDescent="0.25">
      <c r="A403" s="3">
        <v>44233</v>
      </c>
      <c r="B403" s="1">
        <v>-10.622063246053271</v>
      </c>
      <c r="C403" s="1">
        <v>-7.4713515611600583</v>
      </c>
      <c r="D403" s="1">
        <v>-5.351253387716298</v>
      </c>
    </row>
    <row r="404" spans="1:4" x14ac:dyDescent="0.25">
      <c r="A404" s="3">
        <v>44234</v>
      </c>
      <c r="B404" s="1">
        <v>-7.8001727736916679</v>
      </c>
      <c r="C404" s="1">
        <v>-7.1793592069601289</v>
      </c>
      <c r="D404" s="1">
        <v>-5.351253387716298</v>
      </c>
    </row>
    <row r="405" spans="1:4" x14ac:dyDescent="0.25">
      <c r="A405" s="3">
        <v>44235</v>
      </c>
      <c r="B405" s="1">
        <v>-5.3159175366326936</v>
      </c>
      <c r="C405" s="1">
        <v>-7.0934368548867948</v>
      </c>
      <c r="D405" s="1">
        <v>-5.351253387716298</v>
      </c>
    </row>
    <row r="406" spans="1:4" x14ac:dyDescent="0.25">
      <c r="A406" s="3">
        <v>44236</v>
      </c>
      <c r="B406" s="1">
        <v>-6.5234946208195188</v>
      </c>
      <c r="C406" s="1">
        <v>-7.1171461005363046</v>
      </c>
      <c r="D406" s="1">
        <v>-5.351253387716298</v>
      </c>
    </row>
    <row r="407" spans="1:4" x14ac:dyDescent="0.25">
      <c r="A407" s="3">
        <v>44237</v>
      </c>
      <c r="B407" s="1">
        <v>-6.8741504328484817</v>
      </c>
      <c r="C407" s="1">
        <v>-7.3211867079565867</v>
      </c>
      <c r="D407" s="1">
        <v>-5.351253387716298</v>
      </c>
    </row>
    <row r="408" spans="1:4" x14ac:dyDescent="0.25">
      <c r="A408" s="3">
        <v>44238</v>
      </c>
      <c r="B408" s="1">
        <v>-6.9398566382472504</v>
      </c>
      <c r="C408" s="1">
        <v>-8.4796057879084117</v>
      </c>
      <c r="D408" s="1">
        <v>-5.351253387716298</v>
      </c>
    </row>
    <row r="409" spans="1:4" x14ac:dyDescent="0.25">
      <c r="A409" s="3">
        <v>44239</v>
      </c>
      <c r="B409" s="1">
        <v>-5.7443674554612523</v>
      </c>
      <c r="C409" s="1">
        <v>-8.4202783852665846</v>
      </c>
      <c r="D409" s="1">
        <v>-5.351253387716298</v>
      </c>
    </row>
    <row r="410" spans="1:4" x14ac:dyDescent="0.25">
      <c r="A410" s="3">
        <v>44240</v>
      </c>
      <c r="B410" s="1">
        <v>-12.050347497995247</v>
      </c>
      <c r="C410" s="1">
        <v>-6.613775989499481</v>
      </c>
      <c r="D410" s="1">
        <v>-5.351253387716298</v>
      </c>
    </row>
    <row r="411" spans="1:4" x14ac:dyDescent="0.25">
      <c r="A411" s="3">
        <v>44241</v>
      </c>
      <c r="B411" s="1">
        <v>-15.909106333354444</v>
      </c>
      <c r="C411" s="1">
        <v>-6.3890346546288637</v>
      </c>
      <c r="D411" s="1">
        <v>-5.351253387716298</v>
      </c>
    </row>
    <row r="412" spans="1:4" x14ac:dyDescent="0.25">
      <c r="A412" s="3">
        <v>44242</v>
      </c>
      <c r="B412" s="1">
        <v>-4.9006257181398984</v>
      </c>
      <c r="C412" s="1">
        <v>-6.0001643469040591</v>
      </c>
      <c r="D412" s="1">
        <v>-5.351253387716298</v>
      </c>
    </row>
    <row r="413" spans="1:4" x14ac:dyDescent="0.25">
      <c r="A413" s="3">
        <v>44243</v>
      </c>
      <c r="B413" s="1">
        <v>6.1220221495502116</v>
      </c>
      <c r="C413" s="1">
        <v>-5.8951589608946788</v>
      </c>
      <c r="D413" s="1">
        <v>-5.351253387716298</v>
      </c>
    </row>
    <row r="414" spans="1:4" x14ac:dyDescent="0.25">
      <c r="A414" s="3">
        <v>44244</v>
      </c>
      <c r="B414" s="1">
        <v>-5.3009610887541623</v>
      </c>
      <c r="C414" s="1">
        <v>-5.1537393193273422</v>
      </c>
      <c r="D414" s="1">
        <v>-5.351253387716298</v>
      </c>
    </row>
    <row r="415" spans="1:4" x14ac:dyDescent="0.25">
      <c r="A415" s="3">
        <v>44245</v>
      </c>
      <c r="B415" s="1">
        <v>-4.2177644841736228</v>
      </c>
      <c r="C415" s="1">
        <v>-4.6070733197320646</v>
      </c>
      <c r="D415" s="1">
        <v>-5.351253387716298</v>
      </c>
    </row>
    <row r="416" spans="1:4" x14ac:dyDescent="0.25">
      <c r="A416" s="3">
        <v>44246</v>
      </c>
      <c r="B416" s="1">
        <v>-5.0093297533955887</v>
      </c>
      <c r="C416" s="1">
        <v>-4.1243534056571258</v>
      </c>
      <c r="D416" s="1">
        <v>-5.351253387716298</v>
      </c>
    </row>
    <row r="417" spans="1:4" x14ac:dyDescent="0.25">
      <c r="A417" s="3">
        <v>44247</v>
      </c>
      <c r="B417" s="1">
        <v>-6.8604100070238863</v>
      </c>
      <c r="C417" s="1">
        <v>-5.2384345841404096</v>
      </c>
      <c r="D417" s="1">
        <v>-5.351253387716298</v>
      </c>
    </row>
    <row r="418" spans="1:4" x14ac:dyDescent="0.25">
      <c r="A418" s="3">
        <v>44248</v>
      </c>
      <c r="B418" s="1">
        <v>-12.082444336187505</v>
      </c>
      <c r="C418" s="1">
        <v>-5.0850794125269516</v>
      </c>
      <c r="D418" s="1">
        <v>-5.351253387716298</v>
      </c>
    </row>
    <row r="419" spans="1:4" x14ac:dyDescent="0.25">
      <c r="A419" s="3">
        <v>44249</v>
      </c>
      <c r="B419" s="1">
        <v>-1.5215863196153272</v>
      </c>
      <c r="C419" s="1">
        <v>-5.7524586521258607</v>
      </c>
      <c r="D419" s="1">
        <v>-5.351253387716298</v>
      </c>
    </row>
    <row r="420" spans="1:4" x14ac:dyDescent="0.25">
      <c r="A420" s="3">
        <v>44250</v>
      </c>
      <c r="B420" s="1">
        <v>-1.6765460998327859</v>
      </c>
      <c r="C420" s="1">
        <v>-5.7850607717644289</v>
      </c>
      <c r="D420" s="1">
        <v>-5.351253387716298</v>
      </c>
    </row>
    <row r="421" spans="1:4" x14ac:dyDescent="0.25">
      <c r="A421" s="3">
        <v>44251</v>
      </c>
      <c r="B421" s="1">
        <v>-4.227474887459941</v>
      </c>
      <c r="C421" s="1">
        <v>-5.9081094927190376</v>
      </c>
      <c r="D421" s="1">
        <v>-5.351253387716298</v>
      </c>
    </row>
    <row r="422" spans="1:4" x14ac:dyDescent="0.25">
      <c r="A422" s="3">
        <v>44252</v>
      </c>
      <c r="B422" s="1">
        <v>-8.8894191613659945</v>
      </c>
      <c r="C422" s="1">
        <v>-6.3198388422237128</v>
      </c>
      <c r="D422" s="1">
        <v>-5.351253387716298</v>
      </c>
    </row>
    <row r="423" spans="1:4" x14ac:dyDescent="0.25">
      <c r="A423" s="3">
        <v>44253</v>
      </c>
      <c r="B423" s="1">
        <v>-5.237544590865558</v>
      </c>
      <c r="C423" s="1">
        <v>-7.005785415546498</v>
      </c>
      <c r="D423" s="1">
        <v>-5.351253387716298</v>
      </c>
    </row>
    <row r="424" spans="1:4" x14ac:dyDescent="0.25">
      <c r="A424" s="3">
        <v>44254</v>
      </c>
      <c r="B424" s="1">
        <v>-7.7217510537061491</v>
      </c>
      <c r="C424" s="1">
        <v>-7.7941785565185926</v>
      </c>
      <c r="D424" s="1">
        <v>-5.351253387716298</v>
      </c>
    </row>
    <row r="425" spans="1:4" x14ac:dyDescent="0.25">
      <c r="A425" s="3">
        <v>44255</v>
      </c>
      <c r="B425" s="1">
        <v>-14.964549782720241</v>
      </c>
      <c r="C425" s="1">
        <v>-8.4288191088582334</v>
      </c>
      <c r="D425" s="1">
        <v>-5.351253387716298</v>
      </c>
    </row>
    <row r="426" spans="1:4" x14ac:dyDescent="0.25">
      <c r="A426" s="3">
        <v>44256</v>
      </c>
      <c r="B426" s="1">
        <v>-6.3232123328748155</v>
      </c>
      <c r="C426" s="1">
        <v>-8.2822722479995257</v>
      </c>
      <c r="D426" s="1">
        <v>-5.351253387716298</v>
      </c>
    </row>
    <row r="427" spans="1:4" x14ac:dyDescent="0.25">
      <c r="A427" s="3">
        <v>44257</v>
      </c>
      <c r="B427" s="1">
        <v>-7.195298086637445</v>
      </c>
      <c r="C427" s="1">
        <v>-8.5416085869248821</v>
      </c>
      <c r="D427" s="1">
        <v>-5.351253387716298</v>
      </c>
    </row>
    <row r="428" spans="1:4" x14ac:dyDescent="0.25">
      <c r="A428" s="3">
        <v>44258</v>
      </c>
      <c r="B428" s="1">
        <v>-8.6699587538374345</v>
      </c>
      <c r="C428" s="1">
        <v>-9.1416516396323324</v>
      </c>
      <c r="D428" s="1">
        <v>-5.351253387716298</v>
      </c>
    </row>
    <row r="429" spans="1:4" x14ac:dyDescent="0.25">
      <c r="A429" s="3">
        <v>44259</v>
      </c>
      <c r="B429" s="1">
        <v>-7.8635911353550378</v>
      </c>
      <c r="C429" s="1">
        <v>-9.2722626654571805</v>
      </c>
      <c r="D429" s="1">
        <v>-5.351253387716298</v>
      </c>
    </row>
    <row r="430" spans="1:4" x14ac:dyDescent="0.25">
      <c r="A430" s="3">
        <v>44260</v>
      </c>
      <c r="B430" s="1">
        <v>-7.0528989633430506</v>
      </c>
      <c r="C430" s="1">
        <v>-9.587347822725107</v>
      </c>
      <c r="D430" s="1">
        <v>-5.351253387716298</v>
      </c>
    </row>
    <row r="431" spans="1:4" x14ac:dyDescent="0.25">
      <c r="A431" s="3">
        <v>44261</v>
      </c>
      <c r="B431" s="1">
        <v>-11.922052422658307</v>
      </c>
      <c r="C431" s="1">
        <v>-9.5725660128080978</v>
      </c>
      <c r="D431" s="1">
        <v>-5.351253387716298</v>
      </c>
    </row>
    <row r="432" spans="1:4" x14ac:dyDescent="0.25">
      <c r="A432" s="3">
        <v>44262</v>
      </c>
      <c r="B432" s="1">
        <v>-15.878826963494181</v>
      </c>
      <c r="C432" s="1">
        <v>-9.4815288010839573</v>
      </c>
      <c r="D432" s="1">
        <v>-5.351253387716298</v>
      </c>
    </row>
    <row r="433" spans="1:4" x14ac:dyDescent="0.25">
      <c r="A433" s="3">
        <v>44263</v>
      </c>
      <c r="B433" s="1">
        <v>-8.528808433750303</v>
      </c>
      <c r="C433" s="1">
        <v>-9.7446562533047079</v>
      </c>
      <c r="D433" s="1">
        <v>-5.351253387716298</v>
      </c>
    </row>
    <row r="434" spans="1:4" x14ac:dyDescent="0.25">
      <c r="A434" s="3">
        <v>44264</v>
      </c>
      <c r="B434" s="1">
        <v>-7.0918254172183728</v>
      </c>
      <c r="C434" s="1">
        <v>-10.268607920678177</v>
      </c>
      <c r="D434" s="1">
        <v>-5.351253387716298</v>
      </c>
    </row>
    <row r="435" spans="1:4" x14ac:dyDescent="0.25">
      <c r="A435" s="3">
        <v>44265</v>
      </c>
      <c r="B435" s="1">
        <v>-8.0326982717684601</v>
      </c>
      <c r="C435" s="1">
        <v>-9.8995392913897184</v>
      </c>
      <c r="D435" s="1">
        <v>-5.351253387716298</v>
      </c>
    </row>
    <row r="436" spans="1:4" x14ac:dyDescent="0.25">
      <c r="A436" s="3">
        <v>44266</v>
      </c>
      <c r="B436" s="1">
        <v>-9.7054833009002728</v>
      </c>
      <c r="C436" s="1">
        <v>-9.5540388460975727</v>
      </c>
      <c r="D436" s="1">
        <v>-5.351253387716298</v>
      </c>
    </row>
    <row r="437" spans="1:4" x14ac:dyDescent="0.25">
      <c r="A437" s="3">
        <v>44267</v>
      </c>
      <c r="B437" s="1">
        <v>-10.720560634957339</v>
      </c>
      <c r="C437" s="1">
        <v>-9.0799783483590808</v>
      </c>
      <c r="D437" s="1">
        <v>-5.351253387716298</v>
      </c>
    </row>
    <row r="438" spans="1:4" x14ac:dyDescent="0.25">
      <c r="A438" s="3">
        <v>44268</v>
      </c>
      <c r="B438" s="1">
        <v>-9.3385720176391072</v>
      </c>
      <c r="C438" s="1">
        <v>-8.689804234945063</v>
      </c>
      <c r="D438" s="1">
        <v>-5.351253387716298</v>
      </c>
    </row>
    <row r="439" spans="1:4" x14ac:dyDescent="0.25">
      <c r="A439" s="3">
        <v>44269</v>
      </c>
      <c r="B439" s="1">
        <v>-13.460323846449164</v>
      </c>
      <c r="C439" s="1">
        <v>-7.807585001736685</v>
      </c>
      <c r="D439" s="1">
        <v>-5.351253387716298</v>
      </c>
    </row>
    <row r="440" spans="1:4" x14ac:dyDescent="0.25">
      <c r="A440" s="3">
        <v>44270</v>
      </c>
      <c r="B440" s="1">
        <v>-5.2103849495808454</v>
      </c>
      <c r="C440" s="1">
        <v>-6.6023714817961308</v>
      </c>
      <c r="D440" s="1">
        <v>-5.351253387716298</v>
      </c>
    </row>
    <row r="441" spans="1:4" x14ac:dyDescent="0.25">
      <c r="A441" s="3">
        <v>44271</v>
      </c>
      <c r="B441" s="1">
        <v>-4.3606066233202458</v>
      </c>
      <c r="C441" s="1">
        <v>-3.4964068293217969</v>
      </c>
      <c r="D441" s="1">
        <v>-5.351253387716298</v>
      </c>
    </row>
    <row r="442" spans="1:4" x14ac:dyDescent="0.25">
      <c r="A442" s="3">
        <v>44272</v>
      </c>
      <c r="B442" s="1">
        <v>-1.8571636393098212</v>
      </c>
      <c r="C442" s="1">
        <v>-0.84575097670538446</v>
      </c>
      <c r="D442" s="1">
        <v>-5.351253387716298</v>
      </c>
    </row>
    <row r="443" spans="1:4" x14ac:dyDescent="0.25">
      <c r="A443" s="3">
        <v>44273</v>
      </c>
      <c r="B443" s="1">
        <v>-1.268988661316387</v>
      </c>
      <c r="C443" s="1">
        <v>2.7377947980923039</v>
      </c>
      <c r="D443" s="1">
        <v>-5.351253387716298</v>
      </c>
    </row>
    <row r="444" spans="1:4" x14ac:dyDescent="0.25">
      <c r="A444" s="3">
        <v>44274</v>
      </c>
      <c r="B444" s="1">
        <v>11.021191932362997</v>
      </c>
      <c r="C444" s="1">
        <v>5.6354901831736655</v>
      </c>
      <c r="D444" s="1">
        <v>-5.351253387716298</v>
      </c>
    </row>
    <row r="445" spans="1:4" x14ac:dyDescent="0.25">
      <c r="A445" s="3">
        <v>44275</v>
      </c>
      <c r="B445" s="1">
        <v>9.2160189506757781</v>
      </c>
      <c r="C445" s="1">
        <v>10.838962772312291</v>
      </c>
      <c r="D445" s="1">
        <v>-5.351253387716298</v>
      </c>
    </row>
    <row r="446" spans="1:4" x14ac:dyDescent="0.25">
      <c r="A446" s="3">
        <v>44276</v>
      </c>
      <c r="B446" s="1">
        <v>11.624496577134652</v>
      </c>
      <c r="C446" s="1">
        <v>15.442932586717259</v>
      </c>
      <c r="D446" s="1">
        <v>-5.351253387716298</v>
      </c>
    </row>
    <row r="447" spans="1:4" x14ac:dyDescent="0.25">
      <c r="A447" s="3">
        <v>44277</v>
      </c>
      <c r="B447" s="1">
        <v>15.073482745988683</v>
      </c>
      <c r="C447" s="1">
        <v>19.185221685711944</v>
      </c>
      <c r="D447" s="1">
        <v>-5.351253387716298</v>
      </c>
    </row>
    <row r="448" spans="1:4" x14ac:dyDescent="0.25">
      <c r="A448" s="3">
        <v>44278</v>
      </c>
      <c r="B448" s="1">
        <v>32.06370150065014</v>
      </c>
      <c r="C448" s="1">
        <v>21.201866309433228</v>
      </c>
      <c r="D448" s="1">
        <v>-5.351253387716298</v>
      </c>
    </row>
    <row r="449" spans="1:4" x14ac:dyDescent="0.25">
      <c r="A449" s="3">
        <v>44279</v>
      </c>
      <c r="B449" s="1">
        <v>30.370625061524954</v>
      </c>
      <c r="C449" s="1">
        <v>22.013641938818726</v>
      </c>
      <c r="D449" s="1">
        <v>-5.351253387716298</v>
      </c>
    </row>
    <row r="450" spans="1:4" x14ac:dyDescent="0.25">
      <c r="A450" s="3">
        <v>44280</v>
      </c>
      <c r="B450" s="1">
        <v>24.927035031646405</v>
      </c>
      <c r="C450" s="1">
        <v>23.641893079921552</v>
      </c>
      <c r="D450" s="1">
        <v>-5.351253387716298</v>
      </c>
    </row>
    <row r="451" spans="1:4" x14ac:dyDescent="0.25">
      <c r="A451" s="3">
        <v>44281</v>
      </c>
      <c r="B451" s="1">
        <v>25.137704298411979</v>
      </c>
      <c r="C451" s="1">
        <v>25.073759085643278</v>
      </c>
      <c r="D451" s="1">
        <v>-5.351253387716298</v>
      </c>
    </row>
    <row r="452" spans="1:4" x14ac:dyDescent="0.25">
      <c r="A452" s="3">
        <v>44282</v>
      </c>
      <c r="B452" s="1">
        <v>14.898448356374274</v>
      </c>
      <c r="C452" s="1">
        <v>24.729760941288227</v>
      </c>
      <c r="D452" s="1">
        <v>-5.351253387716298</v>
      </c>
    </row>
    <row r="453" spans="1:4" x14ac:dyDescent="0.25">
      <c r="A453" s="3">
        <v>44283</v>
      </c>
      <c r="B453" s="1">
        <v>23.022254564854446</v>
      </c>
      <c r="C453" s="1">
        <v>22.770282816659879</v>
      </c>
      <c r="D453" s="1">
        <v>-5.351253387716298</v>
      </c>
    </row>
    <row r="454" spans="1:4" x14ac:dyDescent="0.25">
      <c r="A454" s="3">
        <v>44284</v>
      </c>
      <c r="B454" s="1">
        <v>25.096544786040781</v>
      </c>
      <c r="C454" s="1">
        <v>22.934017742868669</v>
      </c>
      <c r="D454" s="1">
        <v>-5.351253387716298</v>
      </c>
    </row>
    <row r="455" spans="1:4" x14ac:dyDescent="0.25">
      <c r="A455" s="3">
        <v>44285</v>
      </c>
      <c r="B455" s="1">
        <v>29.655714490164733</v>
      </c>
      <c r="C455" s="1">
        <v>22.328596485609442</v>
      </c>
      <c r="D455" s="1">
        <v>-5.351253387716298</v>
      </c>
    </row>
    <row r="456" spans="1:4" x14ac:dyDescent="0.25">
      <c r="A456" s="3">
        <v>44286</v>
      </c>
      <c r="B456" s="1">
        <v>16.654278189126536</v>
      </c>
      <c r="C456" s="1">
        <v>23.995343262432566</v>
      </c>
      <c r="D456" s="1">
        <v>-5.351253387716298</v>
      </c>
    </row>
    <row r="457" spans="1:4" x14ac:dyDescent="0.25">
      <c r="A457" s="3">
        <v>44287</v>
      </c>
      <c r="B457" s="1">
        <v>26.073179515107924</v>
      </c>
      <c r="C457" s="1">
        <v>24.577211533850377</v>
      </c>
      <c r="D457" s="1">
        <v>16.505270935773893</v>
      </c>
    </row>
    <row r="458" spans="1:4" x14ac:dyDescent="0.25">
      <c r="A458" s="3">
        <v>44288</v>
      </c>
      <c r="B458" s="1">
        <v>20.899755497597429</v>
      </c>
      <c r="C458" s="1">
        <v>24.742198192964086</v>
      </c>
      <c r="D458" s="1">
        <v>16.505270935773893</v>
      </c>
    </row>
    <row r="459" spans="1:4" x14ac:dyDescent="0.25">
      <c r="A459" s="3">
        <v>44289</v>
      </c>
      <c r="B459" s="1">
        <v>26.565675794136116</v>
      </c>
      <c r="C459" s="1">
        <v>25.253971523821694</v>
      </c>
      <c r="D459" s="1">
        <v>16.505270935773893</v>
      </c>
    </row>
    <row r="460" spans="1:4" x14ac:dyDescent="0.25">
      <c r="A460" s="3">
        <v>44290</v>
      </c>
      <c r="B460" s="1">
        <v>27.095332464779105</v>
      </c>
      <c r="C460" s="1">
        <v>25.985162230412584</v>
      </c>
      <c r="D460" s="1">
        <v>16.505270935773893</v>
      </c>
    </row>
    <row r="461" spans="1:4" x14ac:dyDescent="0.25">
      <c r="A461" s="3">
        <v>44291</v>
      </c>
      <c r="B461" s="1">
        <v>26.251451399836743</v>
      </c>
      <c r="C461" s="1">
        <v>26.525549798420602</v>
      </c>
      <c r="D461" s="1">
        <v>16.505270935773893</v>
      </c>
    </row>
    <row r="462" spans="1:4" x14ac:dyDescent="0.25">
      <c r="A462" s="3">
        <v>44292</v>
      </c>
      <c r="B462" s="1">
        <v>33.238127806168002</v>
      </c>
      <c r="C462" s="1">
        <v>27.552273585462917</v>
      </c>
      <c r="D462" s="1">
        <v>16.505270935773893</v>
      </c>
    </row>
    <row r="463" spans="1:4" x14ac:dyDescent="0.25">
      <c r="A463" s="3">
        <v>44293</v>
      </c>
      <c r="B463" s="1">
        <v>21.772613135262777</v>
      </c>
      <c r="C463" s="1">
        <v>28.309681944494624</v>
      </c>
      <c r="D463" s="1">
        <v>16.505270935773893</v>
      </c>
    </row>
    <row r="464" spans="1:4" x14ac:dyDescent="0.25">
      <c r="A464" s="3">
        <v>44294</v>
      </c>
      <c r="B464" s="1">
        <v>29.855892491164049</v>
      </c>
      <c r="C464" s="1">
        <v>27.061161139018616</v>
      </c>
      <c r="D464" s="1">
        <v>16.505270935773893</v>
      </c>
    </row>
    <row r="465" spans="1:4" x14ac:dyDescent="0.25">
      <c r="A465" s="3">
        <v>44295</v>
      </c>
      <c r="B465" s="1">
        <v>28.086822006893609</v>
      </c>
      <c r="C465" s="1">
        <v>27.249144961407882</v>
      </c>
      <c r="D465" s="1">
        <v>16.505270935773893</v>
      </c>
    </row>
    <row r="466" spans="1:4" x14ac:dyDescent="0.25">
      <c r="A466" s="3">
        <v>44296</v>
      </c>
      <c r="B466" s="1">
        <v>31.867534307358081</v>
      </c>
      <c r="C466" s="1">
        <v>27.083433024668238</v>
      </c>
      <c r="D466" s="1">
        <v>16.505270935773893</v>
      </c>
    </row>
    <row r="467" spans="1:4" x14ac:dyDescent="0.25">
      <c r="A467" s="3">
        <v>44297</v>
      </c>
      <c r="B467" s="1">
        <v>18.355686826447016</v>
      </c>
      <c r="C467" s="1">
        <v>26.348360685282501</v>
      </c>
      <c r="D467" s="1">
        <v>16.505270935773893</v>
      </c>
    </row>
    <row r="468" spans="1:4" x14ac:dyDescent="0.25">
      <c r="A468" s="3">
        <v>44298</v>
      </c>
      <c r="B468" s="1">
        <v>27.567338156561615</v>
      </c>
      <c r="C468" s="1">
        <v>26.055597393094555</v>
      </c>
      <c r="D468" s="1">
        <v>16.505270935773893</v>
      </c>
    </row>
    <row r="469" spans="1:4" x14ac:dyDescent="0.25">
      <c r="A469" s="3">
        <v>44299</v>
      </c>
      <c r="B469" s="1">
        <v>32.078144248990512</v>
      </c>
      <c r="C469" s="1">
        <v>25.052357261019555</v>
      </c>
      <c r="D469" s="1">
        <v>16.505270935773893</v>
      </c>
    </row>
    <row r="470" spans="1:4" x14ac:dyDescent="0.25">
      <c r="A470" s="3">
        <v>44300</v>
      </c>
      <c r="B470" s="1">
        <v>16.627106759562636</v>
      </c>
      <c r="C470" s="1">
        <v>23.483330905899759</v>
      </c>
      <c r="D470" s="1">
        <v>16.505270935773893</v>
      </c>
    </row>
    <row r="471" spans="1:4" x14ac:dyDescent="0.25">
      <c r="A471" s="3">
        <v>44301</v>
      </c>
      <c r="B471" s="1">
        <v>27.806549445848383</v>
      </c>
      <c r="C471" s="1">
        <v>24.035972273340015</v>
      </c>
      <c r="D471" s="1">
        <v>16.505270935773893</v>
      </c>
    </row>
    <row r="472" spans="1:4" x14ac:dyDescent="0.25">
      <c r="A472" s="3">
        <v>44302</v>
      </c>
      <c r="B472" s="1">
        <v>21.064141082368646</v>
      </c>
      <c r="C472" s="1">
        <v>23.805619753027965</v>
      </c>
      <c r="D472" s="1">
        <v>16.505270935773893</v>
      </c>
    </row>
    <row r="473" spans="1:4" x14ac:dyDescent="0.25">
      <c r="A473" s="3">
        <v>44303</v>
      </c>
      <c r="B473" s="1">
        <v>20.884349821519525</v>
      </c>
      <c r="C473" s="1">
        <v>22.395259378805171</v>
      </c>
      <c r="D473" s="1">
        <v>16.505270935773893</v>
      </c>
    </row>
    <row r="474" spans="1:4" x14ac:dyDescent="0.25">
      <c r="A474" s="3">
        <v>44304</v>
      </c>
      <c r="B474" s="1">
        <v>22.22417639852879</v>
      </c>
      <c r="C474" s="1">
        <v>22.624347872977662</v>
      </c>
      <c r="D474" s="1">
        <v>16.505270935773893</v>
      </c>
    </row>
    <row r="475" spans="1:4" x14ac:dyDescent="0.25">
      <c r="A475" s="3">
        <v>44305</v>
      </c>
      <c r="B475" s="1">
        <v>25.954870514377248</v>
      </c>
      <c r="C475" s="1">
        <v>23.245300977737397</v>
      </c>
      <c r="D475" s="1">
        <v>16.505270935773893</v>
      </c>
    </row>
    <row r="476" spans="1:4" x14ac:dyDescent="0.25">
      <c r="A476" s="3">
        <v>44306</v>
      </c>
      <c r="B476" s="1">
        <v>22.205621629431</v>
      </c>
      <c r="C476" s="1">
        <v>23.365199982146823</v>
      </c>
      <c r="D476" s="1">
        <v>16.505270935773893</v>
      </c>
    </row>
    <row r="477" spans="1:4" x14ac:dyDescent="0.25">
      <c r="A477" s="3">
        <v>44307</v>
      </c>
      <c r="B477" s="1">
        <v>18.230726218770016</v>
      </c>
      <c r="C477" s="1">
        <v>23.828500324085518</v>
      </c>
      <c r="D477" s="1">
        <v>16.505270935773893</v>
      </c>
    </row>
    <row r="478" spans="1:4" x14ac:dyDescent="0.25">
      <c r="A478" s="3">
        <v>44308</v>
      </c>
      <c r="B478" s="1">
        <v>32.153221179166557</v>
      </c>
      <c r="C478" s="1">
        <v>23.549230996606209</v>
      </c>
      <c r="D478" s="1">
        <v>16.505270935773893</v>
      </c>
    </row>
    <row r="479" spans="1:4" x14ac:dyDescent="0.25">
      <c r="A479" s="3">
        <v>44309</v>
      </c>
      <c r="B479" s="1">
        <v>21.903434113234635</v>
      </c>
      <c r="C479" s="1">
        <v>24.210220470188524</v>
      </c>
      <c r="D479" s="1">
        <v>16.505270935773893</v>
      </c>
    </row>
    <row r="480" spans="1:4" x14ac:dyDescent="0.25">
      <c r="A480" s="3">
        <v>44310</v>
      </c>
      <c r="B480" s="1">
        <v>24.127452215090393</v>
      </c>
      <c r="C480" s="1">
        <v>24.910672780228055</v>
      </c>
      <c r="D480" s="1">
        <v>16.505270935773893</v>
      </c>
    </row>
    <row r="481" spans="1:4" x14ac:dyDescent="0.25">
      <c r="A481" s="3">
        <v>44311</v>
      </c>
      <c r="B481" s="1">
        <v>20.269291106173593</v>
      </c>
      <c r="C481" s="1">
        <v>25.804984243239101</v>
      </c>
      <c r="D481" s="1">
        <v>16.505270935773893</v>
      </c>
    </row>
    <row r="482" spans="1:4" x14ac:dyDescent="0.25">
      <c r="A482" s="3">
        <v>44312</v>
      </c>
      <c r="B482" s="1">
        <v>30.581796829453484</v>
      </c>
      <c r="C482" s="1">
        <v>24.432295875969434</v>
      </c>
      <c r="D482" s="1">
        <v>16.505270935773893</v>
      </c>
    </row>
    <row r="483" spans="1:4" x14ac:dyDescent="0.25">
      <c r="A483" s="3">
        <v>44313</v>
      </c>
      <c r="B483" s="1">
        <v>27.108787799707692</v>
      </c>
      <c r="C483" s="1">
        <v>24.656091624536202</v>
      </c>
      <c r="D483" s="1">
        <v>16.505270935773893</v>
      </c>
    </row>
    <row r="484" spans="1:4" x14ac:dyDescent="0.25">
      <c r="A484" s="3">
        <v>44314</v>
      </c>
      <c r="B484" s="1">
        <v>24.490906459847377</v>
      </c>
      <c r="C484" s="1">
        <v>26.19533860839573</v>
      </c>
      <c r="D484" s="1">
        <v>16.505270935773893</v>
      </c>
    </row>
    <row r="485" spans="1:4" x14ac:dyDescent="0.25">
      <c r="A485" s="3">
        <v>44315</v>
      </c>
      <c r="B485" s="1">
        <v>22.54440260827889</v>
      </c>
      <c r="C485" s="1">
        <v>27.29491785962383</v>
      </c>
      <c r="D485" s="1">
        <v>16.505270935773893</v>
      </c>
    </row>
    <row r="486" spans="1:4" x14ac:dyDescent="0.25">
      <c r="A486" s="3">
        <v>44316</v>
      </c>
      <c r="B486" s="1">
        <v>23.470004353201968</v>
      </c>
      <c r="C486" s="1">
        <v>27.668231883191286</v>
      </c>
      <c r="D486" s="1">
        <v>16.505270935773893</v>
      </c>
    </row>
    <row r="487" spans="1:4" x14ac:dyDescent="0.25">
      <c r="A487" s="3">
        <v>44317</v>
      </c>
      <c r="B487" s="1">
        <v>34.9021811021071</v>
      </c>
      <c r="C487" s="1">
        <v>26.427370291343102</v>
      </c>
      <c r="D487" s="1">
        <v>16.505270935773893</v>
      </c>
    </row>
    <row r="488" spans="1:4" x14ac:dyDescent="0.25">
      <c r="A488" s="3">
        <v>44318</v>
      </c>
      <c r="B488" s="1">
        <v>27.9663458647703</v>
      </c>
      <c r="C488" s="1">
        <v>26.430334540936947</v>
      </c>
      <c r="D488" s="1">
        <v>16.505270935773893</v>
      </c>
    </row>
    <row r="489" spans="1:4" x14ac:dyDescent="0.25">
      <c r="A489" s="3">
        <v>44319</v>
      </c>
      <c r="B489" s="1">
        <v>33.194994994425684</v>
      </c>
      <c r="C489" s="1">
        <v>26.034673233516212</v>
      </c>
      <c r="D489" s="1">
        <v>16.505270935773893</v>
      </c>
    </row>
    <row r="490" spans="1:4" x14ac:dyDescent="0.25">
      <c r="A490" s="3">
        <v>44320</v>
      </c>
      <c r="B490" s="1">
        <v>18.42275665677041</v>
      </c>
      <c r="C490" s="1">
        <v>26.200136710904907</v>
      </c>
      <c r="D490" s="1">
        <v>16.505270935773893</v>
      </c>
    </row>
    <row r="491" spans="1:4" x14ac:dyDescent="0.25">
      <c r="A491" s="3">
        <v>44321</v>
      </c>
      <c r="B491" s="1">
        <v>24.511656207004272</v>
      </c>
      <c r="C491" s="1">
        <v>23.69181690933015</v>
      </c>
      <c r="D491" s="1">
        <v>16.505270935773893</v>
      </c>
    </row>
    <row r="492" spans="1:4" x14ac:dyDescent="0.25">
      <c r="A492" s="3">
        <v>44322</v>
      </c>
      <c r="B492" s="1">
        <v>19.77477345633374</v>
      </c>
      <c r="C492" s="1">
        <v>24.093478357243331</v>
      </c>
      <c r="D492" s="1">
        <v>16.505270935773893</v>
      </c>
    </row>
    <row r="493" spans="1:4" x14ac:dyDescent="0.25">
      <c r="A493" s="3">
        <v>44323</v>
      </c>
      <c r="B493" s="1">
        <v>24.628248694922842</v>
      </c>
      <c r="C493" s="1">
        <v>24.778737894729034</v>
      </c>
      <c r="D493" s="1">
        <v>16.505270935773893</v>
      </c>
    </row>
    <row r="494" spans="1:4" x14ac:dyDescent="0.25">
      <c r="A494" s="3">
        <v>44324</v>
      </c>
      <c r="B494" s="1">
        <v>17.343942491083791</v>
      </c>
      <c r="C494" s="1">
        <v>25.226624168751297</v>
      </c>
      <c r="D494" s="1">
        <v>16.505270935773893</v>
      </c>
    </row>
    <row r="495" spans="1:4" x14ac:dyDescent="0.25">
      <c r="A495" s="3">
        <v>44325</v>
      </c>
      <c r="B495" s="1">
        <v>30.777976000162585</v>
      </c>
      <c r="C495" s="1">
        <v>24.858277743588953</v>
      </c>
      <c r="D495" s="1">
        <v>16.505270935773893</v>
      </c>
    </row>
    <row r="496" spans="1:4" x14ac:dyDescent="0.25">
      <c r="A496" s="3">
        <v>44326</v>
      </c>
      <c r="B496" s="1">
        <v>37.991811756825591</v>
      </c>
      <c r="C496" s="1">
        <v>24.953315790392104</v>
      </c>
      <c r="D496" s="1">
        <v>16.505270935773893</v>
      </c>
    </row>
    <row r="497" spans="1:4" x14ac:dyDescent="0.25">
      <c r="A497" s="3">
        <v>44327</v>
      </c>
      <c r="B497" s="1">
        <v>21.557960574926245</v>
      </c>
      <c r="C497" s="1">
        <v>24.796564460645431</v>
      </c>
      <c r="D497" s="1">
        <v>16.505270935773893</v>
      </c>
    </row>
    <row r="498" spans="1:4" x14ac:dyDescent="0.25">
      <c r="A498" s="3">
        <v>44328</v>
      </c>
      <c r="B498" s="1">
        <v>21.933231230867865</v>
      </c>
      <c r="C498" s="1">
        <v>26.191473349403363</v>
      </c>
      <c r="D498" s="1">
        <v>16.505270935773893</v>
      </c>
    </row>
    <row r="499" spans="1:4" x14ac:dyDescent="0.25">
      <c r="A499" s="3">
        <v>44329</v>
      </c>
      <c r="B499" s="1">
        <v>20.440039783955772</v>
      </c>
      <c r="C499" s="1">
        <v>26.440148248860748</v>
      </c>
      <c r="D499" s="1">
        <v>16.505270935773893</v>
      </c>
    </row>
    <row r="500" spans="1:4" x14ac:dyDescent="0.25">
      <c r="A500" s="3">
        <v>44330</v>
      </c>
      <c r="B500" s="1">
        <v>23.530989386696167</v>
      </c>
      <c r="C500" s="1">
        <v>25.835941321779526</v>
      </c>
      <c r="D500" s="1">
        <v>16.505270935773893</v>
      </c>
    </row>
    <row r="501" spans="1:4" x14ac:dyDescent="0.25">
      <c r="A501" s="3">
        <v>44331</v>
      </c>
      <c r="B501" s="1">
        <v>27.108304712389284</v>
      </c>
      <c r="C501" s="1">
        <v>26.274471835739963</v>
      </c>
      <c r="D501" s="1">
        <v>16.505270935773893</v>
      </c>
    </row>
    <row r="502" spans="1:4" x14ac:dyDescent="0.25">
      <c r="A502" s="3">
        <v>44332</v>
      </c>
      <c r="B502" s="1">
        <v>32.518700296364329</v>
      </c>
      <c r="C502" s="1">
        <v>25.840453216825576</v>
      </c>
      <c r="D502" s="1">
        <v>16.505270935773893</v>
      </c>
    </row>
    <row r="503" spans="1:4" x14ac:dyDescent="0.25">
      <c r="A503" s="3">
        <v>44333</v>
      </c>
      <c r="B503" s="1">
        <v>33.762363267257015</v>
      </c>
      <c r="C503" s="1">
        <v>25.233841825698551</v>
      </c>
      <c r="D503" s="1">
        <v>16.505270935773893</v>
      </c>
    </row>
    <row r="504" spans="1:4" x14ac:dyDescent="0.25">
      <c r="A504" s="3">
        <v>44334</v>
      </c>
      <c r="B504" s="1">
        <v>24.627674172649307</v>
      </c>
      <c r="C504" s="1">
        <v>24.355371384736269</v>
      </c>
      <c r="D504" s="1">
        <v>16.505270935773893</v>
      </c>
    </row>
    <row r="505" spans="1:4" x14ac:dyDescent="0.25">
      <c r="A505" s="3">
        <v>44335</v>
      </c>
      <c r="B505" s="1">
        <v>18.895100898467167</v>
      </c>
      <c r="C505" s="1">
        <v>23.56771216732065</v>
      </c>
      <c r="D505" s="1">
        <v>16.505270935773893</v>
      </c>
    </row>
    <row r="506" spans="1:4" x14ac:dyDescent="0.25">
      <c r="A506" s="3">
        <v>44336</v>
      </c>
      <c r="B506" s="1">
        <v>16.193760046066583</v>
      </c>
      <c r="C506" s="1">
        <v>21.291932485351321</v>
      </c>
      <c r="D506" s="1">
        <v>16.505270935773893</v>
      </c>
    </row>
    <row r="507" spans="1:4" x14ac:dyDescent="0.25">
      <c r="A507" s="3">
        <v>44337</v>
      </c>
      <c r="B507" s="1">
        <v>17.381696299960204</v>
      </c>
      <c r="C507" s="1">
        <v>20.32545177763955</v>
      </c>
      <c r="D507" s="1">
        <v>16.505270935773893</v>
      </c>
    </row>
    <row r="508" spans="1:4" x14ac:dyDescent="0.25">
      <c r="A508" s="3">
        <v>44338</v>
      </c>
      <c r="B508" s="1">
        <v>21.594690190479948</v>
      </c>
      <c r="C508" s="1">
        <v>19.516548277085231</v>
      </c>
      <c r="D508" s="1">
        <v>16.505270935773893</v>
      </c>
    </row>
    <row r="509" spans="1:4" x14ac:dyDescent="0.25">
      <c r="A509" s="3">
        <v>44339</v>
      </c>
      <c r="B509" s="1">
        <v>16.588242522579044</v>
      </c>
      <c r="C509" s="1">
        <v>19.142914297039169</v>
      </c>
      <c r="D509" s="1">
        <v>16.505270935773893</v>
      </c>
    </row>
    <row r="510" spans="1:4" x14ac:dyDescent="0.25">
      <c r="A510" s="3">
        <v>44340</v>
      </c>
      <c r="B510" s="1">
        <v>26.996998313274581</v>
      </c>
      <c r="C510" s="1">
        <v>19.29223607599814</v>
      </c>
      <c r="D510" s="1">
        <v>16.505270935773893</v>
      </c>
    </row>
    <row r="511" spans="1:4" x14ac:dyDescent="0.25">
      <c r="A511" s="3">
        <v>44341</v>
      </c>
      <c r="B511" s="1">
        <v>18.965349668769072</v>
      </c>
      <c r="C511" s="1">
        <v>19.06907423000909</v>
      </c>
      <c r="D511" s="1">
        <v>16.505270935773893</v>
      </c>
    </row>
    <row r="512" spans="1:4" x14ac:dyDescent="0.25">
      <c r="A512" s="3">
        <v>44342</v>
      </c>
      <c r="B512" s="1">
        <v>16.279663038144754</v>
      </c>
      <c r="C512" s="1">
        <v>17.776023960003094</v>
      </c>
      <c r="D512" s="1">
        <v>16.505270935773893</v>
      </c>
    </row>
    <row r="513" spans="1:4" x14ac:dyDescent="0.25">
      <c r="A513" s="3">
        <v>44343</v>
      </c>
      <c r="B513" s="1">
        <v>17.239012498779374</v>
      </c>
      <c r="C513" s="1">
        <v>18.043207017560526</v>
      </c>
      <c r="D513" s="1">
        <v>16.505270935773893</v>
      </c>
    </row>
    <row r="514" spans="1:4" x14ac:dyDescent="0.25">
      <c r="A514" s="3">
        <v>44344</v>
      </c>
      <c r="B514" s="1">
        <v>15.81956337803685</v>
      </c>
      <c r="C514" s="1">
        <v>18.324872184853298</v>
      </c>
      <c r="D514" s="1">
        <v>16.505270935773893</v>
      </c>
    </row>
    <row r="515" spans="1:4" x14ac:dyDescent="0.25">
      <c r="A515" s="3">
        <v>44345</v>
      </c>
      <c r="B515" s="1">
        <v>12.543338300437993</v>
      </c>
      <c r="C515" s="1">
        <v>19.202924636980281</v>
      </c>
      <c r="D515" s="1">
        <v>16.505270935773893</v>
      </c>
    </row>
    <row r="516" spans="1:4" x14ac:dyDescent="0.25">
      <c r="A516" s="3">
        <v>44346</v>
      </c>
      <c r="B516" s="1">
        <v>18.458523925481067</v>
      </c>
      <c r="C516" s="1">
        <v>20.344676214216143</v>
      </c>
      <c r="D516" s="1">
        <v>16.505270935773893</v>
      </c>
    </row>
    <row r="517" spans="1:4" x14ac:dyDescent="0.25">
      <c r="A517" s="3">
        <v>44347</v>
      </c>
      <c r="B517" s="1">
        <v>28.968654484323988</v>
      </c>
      <c r="C517" s="1">
        <v>18.916704984770188</v>
      </c>
      <c r="D517" s="1">
        <v>16.505270935773893</v>
      </c>
    </row>
    <row r="518" spans="1:4" x14ac:dyDescent="0.25">
      <c r="A518" s="3">
        <v>44348</v>
      </c>
      <c r="B518" s="1">
        <v>25.111716833657951</v>
      </c>
      <c r="C518" s="1">
        <v>18.300518444017577</v>
      </c>
      <c r="D518" s="1">
        <v>16.505270935773893</v>
      </c>
    </row>
    <row r="519" spans="1:4" x14ac:dyDescent="0.25">
      <c r="A519" s="3">
        <v>44349</v>
      </c>
      <c r="B519" s="1">
        <v>24.271924078795767</v>
      </c>
      <c r="C519" s="1">
        <v>18.314843266763557</v>
      </c>
      <c r="D519" s="1">
        <v>16.505270935773893</v>
      </c>
    </row>
    <row r="520" spans="1:4" x14ac:dyDescent="0.25">
      <c r="A520" s="3">
        <v>44350</v>
      </c>
      <c r="B520" s="1">
        <v>7.2432138926577085</v>
      </c>
      <c r="C520" s="1">
        <v>17.822852184752556</v>
      </c>
      <c r="D520" s="1">
        <v>16.505270935773893</v>
      </c>
    </row>
    <row r="521" spans="1:4" x14ac:dyDescent="0.25">
      <c r="A521" s="3">
        <v>44351</v>
      </c>
      <c r="B521" s="1">
        <v>11.50625759276857</v>
      </c>
      <c r="C521" s="1">
        <v>16.547526925143334</v>
      </c>
      <c r="D521" s="1">
        <v>16.505270935773893</v>
      </c>
    </row>
    <row r="522" spans="1:4" x14ac:dyDescent="0.25">
      <c r="A522" s="3">
        <v>44352</v>
      </c>
      <c r="B522" s="1">
        <v>12.64361205965986</v>
      </c>
      <c r="C522" s="1">
        <v>14.719487751608373</v>
      </c>
      <c r="D522" s="1">
        <v>16.505270935773893</v>
      </c>
    </row>
    <row r="523" spans="1:4" x14ac:dyDescent="0.25">
      <c r="A523" s="3">
        <v>44353</v>
      </c>
      <c r="B523" s="1">
        <v>15.014586351404052</v>
      </c>
      <c r="C523" s="1">
        <v>12.899616465736456</v>
      </c>
      <c r="D523" s="1">
        <v>16.505270935773893</v>
      </c>
    </row>
    <row r="524" spans="1:4" x14ac:dyDescent="0.25">
      <c r="A524" s="3">
        <v>44354</v>
      </c>
      <c r="B524" s="1">
        <v>20.041377667059432</v>
      </c>
      <c r="C524" s="1">
        <v>13.224618051649477</v>
      </c>
      <c r="D524" s="1">
        <v>16.505270935773893</v>
      </c>
    </row>
    <row r="525" spans="1:4" x14ac:dyDescent="0.25">
      <c r="A525" s="3">
        <v>44355</v>
      </c>
      <c r="B525" s="1">
        <v>12.315442618913231</v>
      </c>
      <c r="C525" s="1">
        <v>15.136875342150429</v>
      </c>
      <c r="D525" s="1">
        <v>16.505270935773893</v>
      </c>
    </row>
    <row r="526" spans="1:4" x14ac:dyDescent="0.25">
      <c r="A526" s="3">
        <v>44356</v>
      </c>
      <c r="B526" s="1">
        <v>11.532825077692344</v>
      </c>
      <c r="C526" s="1">
        <v>15.111698930918024</v>
      </c>
      <c r="D526" s="1">
        <v>16.505270935773893</v>
      </c>
    </row>
    <row r="527" spans="1:4" x14ac:dyDescent="0.25">
      <c r="A527" s="3">
        <v>44357</v>
      </c>
      <c r="B527" s="1">
        <v>9.5182249940488681</v>
      </c>
      <c r="C527" s="1">
        <v>15.237322153347559</v>
      </c>
      <c r="D527" s="1">
        <v>16.505270935773893</v>
      </c>
    </row>
    <row r="528" spans="1:4" x14ac:dyDescent="0.25">
      <c r="A528" s="3">
        <v>44358</v>
      </c>
      <c r="B528" s="1">
        <v>24.892058626275208</v>
      </c>
      <c r="C528" s="1">
        <v>16.43140126653828</v>
      </c>
      <c r="D528" s="1">
        <v>16.505270935773893</v>
      </c>
    </row>
    <row r="529" spans="1:4" x14ac:dyDescent="0.25">
      <c r="A529" s="3">
        <v>44359</v>
      </c>
      <c r="B529" s="1">
        <v>12.467377181033024</v>
      </c>
      <c r="C529" s="1">
        <v>16.383164386263456</v>
      </c>
      <c r="D529" s="1">
        <v>16.505270935773893</v>
      </c>
    </row>
    <row r="530" spans="1:4" x14ac:dyDescent="0.25">
      <c r="A530" s="3">
        <v>44360</v>
      </c>
      <c r="B530" s="1">
        <v>15.893948908410806</v>
      </c>
      <c r="C530" s="1">
        <v>16.755705013473943</v>
      </c>
      <c r="D530" s="1">
        <v>16.505270935773893</v>
      </c>
    </row>
    <row r="531" spans="1:4" x14ac:dyDescent="0.25">
      <c r="A531" s="3">
        <v>44361</v>
      </c>
      <c r="B531" s="1">
        <v>28.399931459394484</v>
      </c>
      <c r="C531" s="1">
        <v>17.59023837570242</v>
      </c>
      <c r="D531" s="1">
        <v>16.505270935773893</v>
      </c>
    </row>
    <row r="532" spans="1:4" x14ac:dyDescent="0.25">
      <c r="A532" s="3">
        <v>44362</v>
      </c>
      <c r="B532" s="1">
        <v>11.977784456989454</v>
      </c>
      <c r="C532" s="1">
        <v>15.695461761694533</v>
      </c>
      <c r="D532" s="1">
        <v>16.505270935773893</v>
      </c>
    </row>
    <row r="533" spans="1:4" x14ac:dyDescent="0.25">
      <c r="A533" s="3">
        <v>44363</v>
      </c>
      <c r="B533" s="1">
        <v>14.140609468165746</v>
      </c>
      <c r="C533" s="1">
        <v>15.01894403262242</v>
      </c>
      <c r="D533" s="1">
        <v>16.505270935773893</v>
      </c>
    </row>
    <row r="534" spans="1:4" x14ac:dyDescent="0.25">
      <c r="A534" s="3">
        <v>44364</v>
      </c>
      <c r="B534" s="1">
        <v>15.359958529648221</v>
      </c>
      <c r="C534" s="1">
        <v>14.165164554597823</v>
      </c>
      <c r="D534" s="1">
        <v>16.505270935773893</v>
      </c>
    </row>
    <row r="535" spans="1:4" x14ac:dyDescent="0.25">
      <c r="A535" s="3">
        <v>44365</v>
      </c>
      <c r="B535" s="1">
        <v>11.628622328219992</v>
      </c>
      <c r="C535" s="1">
        <v>12.758390681962211</v>
      </c>
      <c r="D535" s="1">
        <v>16.505270935773893</v>
      </c>
    </row>
    <row r="536" spans="1:4" x14ac:dyDescent="0.25">
      <c r="A536" s="3">
        <v>44366</v>
      </c>
      <c r="B536" s="1">
        <v>7.7317530775282419</v>
      </c>
      <c r="C536" s="1">
        <v>13.199700228038196</v>
      </c>
      <c r="D536" s="1">
        <v>16.505270935773893</v>
      </c>
    </row>
    <row r="537" spans="1:4" x14ac:dyDescent="0.25">
      <c r="A537" s="3">
        <v>44367</v>
      </c>
      <c r="B537" s="1">
        <v>9.9174925622386194</v>
      </c>
      <c r="C537" s="1">
        <v>13.311664892859273</v>
      </c>
      <c r="D537" s="1">
        <v>16.505270935773893</v>
      </c>
    </row>
    <row r="538" spans="1:4" x14ac:dyDescent="0.25">
      <c r="A538" s="3">
        <v>44368</v>
      </c>
      <c r="B538" s="1">
        <v>18.552514350945213</v>
      </c>
      <c r="C538" s="1">
        <v>12.680541161029639</v>
      </c>
      <c r="D538" s="1">
        <v>16.505270935773893</v>
      </c>
    </row>
    <row r="539" spans="1:4" x14ac:dyDescent="0.25">
      <c r="A539" s="3">
        <v>44369</v>
      </c>
      <c r="B539" s="1">
        <v>15.066951279521346</v>
      </c>
      <c r="C539" s="1">
        <v>12.886610063169256</v>
      </c>
      <c r="D539" s="1">
        <v>16.505270935773893</v>
      </c>
    </row>
    <row r="540" spans="1:4" x14ac:dyDescent="0.25">
      <c r="A540" s="3">
        <v>44370</v>
      </c>
      <c r="B540" s="1">
        <v>14.924362121913282</v>
      </c>
      <c r="C540" s="1">
        <v>13.263716847485862</v>
      </c>
      <c r="D540" s="1">
        <v>16.505270935773893</v>
      </c>
    </row>
    <row r="541" spans="1:4" x14ac:dyDescent="0.25">
      <c r="A541" s="3">
        <v>44371</v>
      </c>
      <c r="B541" s="1">
        <v>10.942092406840789</v>
      </c>
      <c r="C541" s="1">
        <v>13.682396250911159</v>
      </c>
      <c r="D541" s="1">
        <v>16.505270935773893</v>
      </c>
    </row>
    <row r="542" spans="1:4" x14ac:dyDescent="0.25">
      <c r="A542" s="3">
        <v>44372</v>
      </c>
      <c r="B542" s="1">
        <v>13.0711046431973</v>
      </c>
      <c r="C542" s="1">
        <v>13.791976175474842</v>
      </c>
      <c r="D542" s="1">
        <v>16.505270935773893</v>
      </c>
    </row>
    <row r="543" spans="1:4" x14ac:dyDescent="0.25">
      <c r="A543" s="3">
        <v>44373</v>
      </c>
      <c r="B543" s="1">
        <v>10.371500567744475</v>
      </c>
      <c r="C543" s="1">
        <v>13.828537259509091</v>
      </c>
      <c r="D543" s="1">
        <v>16.505270935773893</v>
      </c>
    </row>
    <row r="544" spans="1:4" x14ac:dyDescent="0.25">
      <c r="A544" s="3">
        <v>44374</v>
      </c>
      <c r="B544" s="1">
        <v>12.848248386215719</v>
      </c>
      <c r="C544" s="1">
        <v>13.589387783760797</v>
      </c>
      <c r="D544" s="1">
        <v>16.505270935773893</v>
      </c>
    </row>
    <row r="545" spans="1:4" x14ac:dyDescent="0.25">
      <c r="A545" s="3">
        <v>44375</v>
      </c>
      <c r="B545" s="1">
        <v>19.319573822890987</v>
      </c>
      <c r="C545" s="1">
        <v>13.749139490296946</v>
      </c>
      <c r="D545" s="1">
        <v>16.505270935773893</v>
      </c>
    </row>
    <row r="546" spans="1:4" x14ac:dyDescent="0.25">
      <c r="A546" s="3">
        <v>44376</v>
      </c>
      <c r="B546" s="1">
        <v>15.322878867761078</v>
      </c>
      <c r="C546" s="1">
        <v>14.421727978379394</v>
      </c>
      <c r="D546" s="1">
        <v>16.505270935773893</v>
      </c>
    </row>
    <row r="547" spans="1:4" x14ac:dyDescent="0.25">
      <c r="A547" s="3">
        <v>44377</v>
      </c>
      <c r="B547" s="1">
        <v>13.250315791675238</v>
      </c>
      <c r="C547" s="1">
        <v>14.160114999873722</v>
      </c>
      <c r="D547" s="1">
        <v>16.505270935773893</v>
      </c>
    </row>
    <row r="548" spans="1:4" x14ac:dyDescent="0.25">
      <c r="A548" s="3">
        <v>44378</v>
      </c>
      <c r="B548" s="1">
        <v>12.06035435259383</v>
      </c>
      <c r="C548" s="1">
        <v>14.647521652490537</v>
      </c>
      <c r="D548" s="1">
        <v>5.5276615801241888</v>
      </c>
    </row>
    <row r="549" spans="1:4" x14ac:dyDescent="0.25">
      <c r="A549" s="3">
        <v>44379</v>
      </c>
      <c r="B549" s="1">
        <v>17.779224059774432</v>
      </c>
      <c r="C549" s="1">
        <v>14.173267395859614</v>
      </c>
      <c r="D549" s="1">
        <v>5.5276615801241888</v>
      </c>
    </row>
    <row r="550" spans="1:4" x14ac:dyDescent="0.25">
      <c r="A550" s="3">
        <v>44380</v>
      </c>
      <c r="B550" s="1">
        <v>8.5402097182047694</v>
      </c>
      <c r="C550" s="1">
        <v>13.924944621632751</v>
      </c>
      <c r="D550" s="1">
        <v>5.5276615801241888</v>
      </c>
    </row>
    <row r="551" spans="1:4" x14ac:dyDescent="0.25">
      <c r="A551" s="3">
        <v>44381</v>
      </c>
      <c r="B551" s="1">
        <v>16.260094954533425</v>
      </c>
      <c r="C551" s="1">
        <v>12.88185007600087</v>
      </c>
      <c r="D551" s="1">
        <v>5.5276615801241888</v>
      </c>
    </row>
    <row r="552" spans="1:4" x14ac:dyDescent="0.25">
      <c r="A552" s="3">
        <v>44382</v>
      </c>
      <c r="B552" s="1">
        <v>15.999794026474527</v>
      </c>
      <c r="C552" s="1">
        <v>11.989129293565139</v>
      </c>
      <c r="D552" s="1">
        <v>5.5276615801241888</v>
      </c>
    </row>
    <row r="553" spans="1:4" x14ac:dyDescent="0.25">
      <c r="A553" s="3">
        <v>44383</v>
      </c>
      <c r="B553" s="1">
        <v>13.584619448173035</v>
      </c>
      <c r="C553" s="1">
        <v>11.311284585044906</v>
      </c>
      <c r="D553" s="1">
        <v>5.5276615801241888</v>
      </c>
    </row>
    <row r="554" spans="1:4" x14ac:dyDescent="0.25">
      <c r="A554" s="3">
        <v>44384</v>
      </c>
      <c r="B554" s="1">
        <v>5.9486539722520551</v>
      </c>
      <c r="C554" s="1">
        <v>10.947989456989605</v>
      </c>
      <c r="D554" s="1">
        <v>5.5276615801241888</v>
      </c>
    </row>
    <row r="555" spans="1:4" x14ac:dyDescent="0.25">
      <c r="A555" s="3">
        <v>44385</v>
      </c>
      <c r="B555" s="1">
        <v>5.811308875543717</v>
      </c>
      <c r="C555" s="1">
        <v>9.5503064234414712</v>
      </c>
      <c r="D555" s="1">
        <v>5.5276615801241888</v>
      </c>
    </row>
    <row r="556" spans="1:4" x14ac:dyDescent="0.25">
      <c r="A556" s="3">
        <v>44386</v>
      </c>
      <c r="B556" s="1">
        <v>13.034311100132816</v>
      </c>
      <c r="C556" s="1">
        <v>8.8690380821548533</v>
      </c>
      <c r="D556" s="1">
        <v>5.5276615801241888</v>
      </c>
    </row>
    <row r="557" spans="1:4" x14ac:dyDescent="0.25">
      <c r="A557" s="3">
        <v>44387</v>
      </c>
      <c r="B557" s="1">
        <v>5.9971438218176605</v>
      </c>
      <c r="C557" s="1">
        <v>7.9257669260955037</v>
      </c>
      <c r="D557" s="1">
        <v>5.5276615801241888</v>
      </c>
    </row>
    <row r="558" spans="1:4" x14ac:dyDescent="0.25">
      <c r="A558" s="3">
        <v>44388</v>
      </c>
      <c r="B558" s="1">
        <v>6.4763137196964866</v>
      </c>
      <c r="C558" s="1">
        <v>7.4508348252301584</v>
      </c>
      <c r="D558" s="1">
        <v>5.5276615801241888</v>
      </c>
    </row>
    <row r="559" spans="1:4" x14ac:dyDescent="0.25">
      <c r="A559" s="3">
        <v>44389</v>
      </c>
      <c r="B559" s="1">
        <v>11.230915637468202</v>
      </c>
      <c r="C559" s="1">
        <v>7.1155100736022217</v>
      </c>
      <c r="D559" s="1">
        <v>5.5276615801241888</v>
      </c>
    </row>
    <row r="560" spans="1:4" x14ac:dyDescent="0.25">
      <c r="A560" s="3">
        <v>44390</v>
      </c>
      <c r="B560" s="1">
        <v>6.9817213557575917</v>
      </c>
      <c r="C560" s="1">
        <v>6.8634161571628196</v>
      </c>
      <c r="D560" s="1">
        <v>5.5276615801241888</v>
      </c>
    </row>
    <row r="561" spans="1:4" x14ac:dyDescent="0.25">
      <c r="A561" s="3">
        <v>44391</v>
      </c>
      <c r="B561" s="1">
        <v>2.6241292661946383</v>
      </c>
      <c r="C561" s="1">
        <v>5.8578546552917183</v>
      </c>
      <c r="D561" s="1">
        <v>5.5276615801241888</v>
      </c>
    </row>
    <row r="562" spans="1:4" x14ac:dyDescent="0.25">
      <c r="A562" s="3">
        <v>44392</v>
      </c>
      <c r="B562" s="1">
        <v>3.4640356141481625</v>
      </c>
      <c r="C562" s="1">
        <v>4.3862716612296371</v>
      </c>
      <c r="D562" s="1">
        <v>5.5276615801241888</v>
      </c>
    </row>
    <row r="563" spans="1:4" x14ac:dyDescent="0.25">
      <c r="A563" s="3">
        <v>44393</v>
      </c>
      <c r="B563" s="1">
        <v>11.269653685057001</v>
      </c>
      <c r="C563" s="1">
        <v>3.8162848233618951</v>
      </c>
      <c r="D563" s="1">
        <v>5.5276615801241888</v>
      </c>
    </row>
    <row r="564" spans="1:4" x14ac:dyDescent="0.25">
      <c r="A564" s="3">
        <v>44394</v>
      </c>
      <c r="B564" s="1">
        <v>-1.0417866912800564</v>
      </c>
      <c r="C564" s="1">
        <v>3.541847808591799</v>
      </c>
      <c r="D564" s="1">
        <v>5.5276615801241888</v>
      </c>
    </row>
    <row r="565" spans="1:4" x14ac:dyDescent="0.25">
      <c r="A565" s="3">
        <v>44395</v>
      </c>
      <c r="B565" s="1">
        <v>-3.8247672387380756</v>
      </c>
      <c r="C565" s="1">
        <v>3.6769847289274438</v>
      </c>
      <c r="D565" s="1">
        <v>5.5276615801241888</v>
      </c>
    </row>
    <row r="566" spans="1:4" x14ac:dyDescent="0.25">
      <c r="A566" s="3">
        <v>44396</v>
      </c>
      <c r="B566" s="1">
        <v>7.2410077723940045</v>
      </c>
      <c r="C566" s="1">
        <v>3.7690522863387099</v>
      </c>
      <c r="D566" s="1">
        <v>5.5276615801241888</v>
      </c>
    </row>
    <row r="567" spans="1:4" x14ac:dyDescent="0.25">
      <c r="A567" s="3">
        <v>44397</v>
      </c>
      <c r="B567" s="1">
        <v>5.0606622523669174</v>
      </c>
      <c r="C567" s="1">
        <v>2.7909486952585967</v>
      </c>
      <c r="D567" s="1">
        <v>5.5276615801241888</v>
      </c>
    </row>
    <row r="568" spans="1:4" x14ac:dyDescent="0.25">
      <c r="A568" s="3">
        <v>44398</v>
      </c>
      <c r="B568" s="1">
        <v>3.5700877085441518</v>
      </c>
      <c r="C568" s="1">
        <v>3.2230637203229215</v>
      </c>
      <c r="D568" s="1">
        <v>5.5276615801241888</v>
      </c>
    </row>
    <row r="569" spans="1:4" x14ac:dyDescent="0.25">
      <c r="A569" s="3">
        <v>44399</v>
      </c>
      <c r="B569" s="1">
        <v>4.1085085160270278</v>
      </c>
      <c r="C569" s="1">
        <v>4.062660021928898</v>
      </c>
      <c r="D569" s="1">
        <v>5.5276615801241888</v>
      </c>
    </row>
    <row r="570" spans="1:4" x14ac:dyDescent="0.25">
      <c r="A570" s="3">
        <v>44400</v>
      </c>
      <c r="B570" s="1">
        <v>4.4229285474962063</v>
      </c>
      <c r="C570" s="1">
        <v>4.0778066159115998</v>
      </c>
      <c r="D570" s="1">
        <v>5.5276615801241888</v>
      </c>
    </row>
    <row r="571" spans="1:4" x14ac:dyDescent="0.25">
      <c r="A571" s="3">
        <v>44401</v>
      </c>
      <c r="B571" s="1">
        <v>1.9830184841702148</v>
      </c>
      <c r="C571" s="1">
        <v>3.9920579043787376</v>
      </c>
      <c r="D571" s="1">
        <v>5.5276615801241888</v>
      </c>
    </row>
    <row r="572" spans="1:4" x14ac:dyDescent="0.25">
      <c r="A572" s="3">
        <v>44402</v>
      </c>
      <c r="B572" s="1">
        <v>2.0524068725037643</v>
      </c>
      <c r="C572" s="1">
        <v>4.3437118808631725</v>
      </c>
      <c r="D572" s="1">
        <v>5.5276615801241888</v>
      </c>
    </row>
    <row r="573" spans="1:4" x14ac:dyDescent="0.25">
      <c r="A573" s="3">
        <v>44403</v>
      </c>
      <c r="B573" s="1">
        <v>7.3470339302729135</v>
      </c>
      <c r="C573" s="1">
        <v>4.3152951106962858</v>
      </c>
      <c r="D573" s="1">
        <v>5.5276615801241888</v>
      </c>
    </row>
    <row r="574" spans="1:4" x14ac:dyDescent="0.25">
      <c r="A574" s="3">
        <v>44404</v>
      </c>
      <c r="B574" s="1">
        <v>4.4604212716368865</v>
      </c>
      <c r="C574" s="1">
        <v>4.2546351495524322</v>
      </c>
      <c r="D574" s="1">
        <v>5.5276615801241888</v>
      </c>
    </row>
    <row r="575" spans="1:4" x14ac:dyDescent="0.25">
      <c r="A575" s="3">
        <v>44405</v>
      </c>
      <c r="B575" s="1">
        <v>6.0316655439351914</v>
      </c>
      <c r="C575" s="1">
        <v>4.7336203798879248</v>
      </c>
      <c r="D575" s="1">
        <v>5.5276615801241888</v>
      </c>
    </row>
    <row r="576" spans="1:4" x14ac:dyDescent="0.25">
      <c r="A576" s="3">
        <v>44406</v>
      </c>
      <c r="B576" s="1">
        <v>3.9095911248588253</v>
      </c>
      <c r="C576" s="1">
        <v>6.0758449892090605</v>
      </c>
      <c r="D576" s="1">
        <v>5.5276615801241888</v>
      </c>
    </row>
    <row r="577" spans="1:4" x14ac:dyDescent="0.25">
      <c r="A577" s="3">
        <v>44407</v>
      </c>
      <c r="B577" s="1">
        <v>3.9983088194892327</v>
      </c>
      <c r="C577" s="1">
        <v>6.0477004488917014</v>
      </c>
      <c r="D577" s="1">
        <v>5.5276615801241888</v>
      </c>
    </row>
    <row r="578" spans="1:4" x14ac:dyDescent="0.25">
      <c r="A578" s="3">
        <v>44408</v>
      </c>
      <c r="B578" s="1">
        <v>5.3359150965186632</v>
      </c>
      <c r="C578" s="1">
        <v>5.9420924902035948</v>
      </c>
      <c r="D578" s="1">
        <v>5.5276615801241888</v>
      </c>
    </row>
    <row r="579" spans="1:4" x14ac:dyDescent="0.25">
      <c r="A579" s="3">
        <v>44409</v>
      </c>
      <c r="B579" s="1">
        <v>11.447979137751714</v>
      </c>
      <c r="C579" s="1">
        <v>5.7624087849793657</v>
      </c>
      <c r="D579" s="1">
        <v>5.5276615801241888</v>
      </c>
    </row>
    <row r="580" spans="1:4" x14ac:dyDescent="0.25">
      <c r="A580" s="3">
        <v>44410</v>
      </c>
      <c r="B580" s="1">
        <v>7.1500221480513897</v>
      </c>
      <c r="C580" s="1">
        <v>6.1408642239195652</v>
      </c>
      <c r="D580" s="1">
        <v>5.5276615801241888</v>
      </c>
    </row>
    <row r="581" spans="1:4" x14ac:dyDescent="0.25">
      <c r="A581" s="3">
        <v>44411</v>
      </c>
      <c r="B581" s="1">
        <v>3.7211655608201459</v>
      </c>
      <c r="C581" s="1">
        <v>6.3848204957232992</v>
      </c>
      <c r="D581" s="1">
        <v>5.5276615801241888</v>
      </c>
    </row>
    <row r="582" spans="1:4" x14ac:dyDescent="0.25">
      <c r="A582" s="3">
        <v>44412</v>
      </c>
      <c r="B582" s="1">
        <v>4.773879607365588</v>
      </c>
      <c r="C582" s="1">
        <v>6.4897691915099305</v>
      </c>
      <c r="D582" s="1">
        <v>5.5276615801241888</v>
      </c>
    </row>
    <row r="583" spans="1:4" x14ac:dyDescent="0.25">
      <c r="A583" s="3">
        <v>44413</v>
      </c>
      <c r="B583" s="1">
        <v>6.5587791974402236</v>
      </c>
      <c r="C583" s="1">
        <v>5.7687513117794689</v>
      </c>
      <c r="D583" s="1">
        <v>5.5276615801241888</v>
      </c>
    </row>
    <row r="584" spans="1:4" x14ac:dyDescent="0.25">
      <c r="A584" s="3">
        <v>44414</v>
      </c>
      <c r="B584" s="1">
        <v>5.7060027221153709</v>
      </c>
      <c r="C584" s="1">
        <v>6.4975997792280733</v>
      </c>
      <c r="D584" s="1">
        <v>5.5276615801241888</v>
      </c>
    </row>
    <row r="585" spans="1:4" x14ac:dyDescent="0.25">
      <c r="A585" s="3">
        <v>44415</v>
      </c>
      <c r="B585" s="1">
        <v>6.0705559670250775</v>
      </c>
      <c r="C585" s="1">
        <v>6.7832843704464105</v>
      </c>
      <c r="D585" s="1">
        <v>5.5276615801241888</v>
      </c>
    </row>
    <row r="586" spans="1:4" x14ac:dyDescent="0.25">
      <c r="A586" s="3">
        <v>44416</v>
      </c>
      <c r="B586" s="1">
        <v>6.4008539796384829</v>
      </c>
      <c r="C586" s="1">
        <v>6.9008471351814977</v>
      </c>
      <c r="D586" s="1">
        <v>5.5276615801241888</v>
      </c>
    </row>
    <row r="587" spans="1:4" x14ac:dyDescent="0.25">
      <c r="A587" s="3">
        <v>44417</v>
      </c>
      <c r="B587" s="1">
        <v>12.251961420191618</v>
      </c>
      <c r="C587" s="1">
        <v>6.597732040107922</v>
      </c>
      <c r="D587" s="1">
        <v>5.5276615801241888</v>
      </c>
    </row>
    <row r="588" spans="1:4" x14ac:dyDescent="0.25">
      <c r="A588" s="3">
        <v>44418</v>
      </c>
      <c r="B588" s="1">
        <v>5.7209576993485092</v>
      </c>
      <c r="C588" s="1">
        <v>6.4181301800528994</v>
      </c>
      <c r="D588" s="1">
        <v>5.5276615801241888</v>
      </c>
    </row>
    <row r="589" spans="1:4" x14ac:dyDescent="0.25">
      <c r="A589" s="3">
        <v>44419</v>
      </c>
      <c r="B589" s="1">
        <v>5.5968189605111949</v>
      </c>
      <c r="C589" s="1">
        <v>6.7072971310276239</v>
      </c>
      <c r="D589" s="1">
        <v>5.5276615801241888</v>
      </c>
    </row>
    <row r="590" spans="1:4" x14ac:dyDescent="0.25">
      <c r="A590" s="3">
        <v>44420</v>
      </c>
      <c r="B590" s="1">
        <v>4.4369735319252053</v>
      </c>
      <c r="C590" s="1">
        <v>7.3747539695470801</v>
      </c>
      <c r="D590" s="1">
        <v>5.5276615801241888</v>
      </c>
    </row>
    <row r="591" spans="1:4" x14ac:dyDescent="0.25">
      <c r="A591" s="3">
        <v>44421</v>
      </c>
      <c r="B591" s="1">
        <v>4.4487897017302114</v>
      </c>
      <c r="C591" s="1">
        <v>6.1440853815327063</v>
      </c>
      <c r="D591" s="1">
        <v>5.5276615801241888</v>
      </c>
    </row>
    <row r="592" spans="1:4" x14ac:dyDescent="0.25">
      <c r="A592" s="3">
        <v>44422</v>
      </c>
      <c r="B592" s="1">
        <v>8.0947246238481441</v>
      </c>
      <c r="C592" s="1">
        <v>5.8782897760230455</v>
      </c>
      <c r="D592" s="1">
        <v>5.5276615801241888</v>
      </c>
    </row>
    <row r="593" spans="1:4" x14ac:dyDescent="0.25">
      <c r="A593" s="3">
        <v>44423</v>
      </c>
      <c r="B593" s="1">
        <v>11.073051849274679</v>
      </c>
      <c r="C593" s="1">
        <v>5.8166690367028604</v>
      </c>
      <c r="D593" s="1">
        <v>5.5276615801241888</v>
      </c>
    </row>
    <row r="594" spans="1:4" x14ac:dyDescent="0.25">
      <c r="A594" s="3">
        <v>44424</v>
      </c>
      <c r="B594" s="1">
        <v>3.6372813040910019</v>
      </c>
      <c r="C594" s="1">
        <v>6.1960681080909916</v>
      </c>
      <c r="D594" s="1">
        <v>5.5276615801241888</v>
      </c>
    </row>
    <row r="595" spans="1:4" x14ac:dyDescent="0.25">
      <c r="A595" s="3">
        <v>44425</v>
      </c>
      <c r="B595" s="1">
        <v>3.8603884607808845</v>
      </c>
      <c r="C595" s="1">
        <v>6.1221548764944549</v>
      </c>
      <c r="D595" s="1">
        <v>5.5276615801241888</v>
      </c>
    </row>
    <row r="596" spans="1:4" x14ac:dyDescent="0.25">
      <c r="A596" s="3">
        <v>44426</v>
      </c>
      <c r="B596" s="1">
        <v>5.1654737852698975</v>
      </c>
      <c r="C596" s="1">
        <v>6.4328924037078252</v>
      </c>
      <c r="D596" s="1">
        <v>5.5276615801241888</v>
      </c>
    </row>
    <row r="597" spans="1:4" x14ac:dyDescent="0.25">
      <c r="A597" s="3">
        <v>44427</v>
      </c>
      <c r="B597" s="1">
        <v>7.0927670316421239</v>
      </c>
      <c r="C597" s="1">
        <v>6.0136746230594422</v>
      </c>
      <c r="D597" s="1">
        <v>5.5276615801241888</v>
      </c>
    </row>
    <row r="598" spans="1:4" x14ac:dyDescent="0.25">
      <c r="A598" s="3">
        <v>44428</v>
      </c>
      <c r="B598" s="1">
        <v>3.9313970805544551</v>
      </c>
      <c r="C598" s="1">
        <v>6.2098820429707642</v>
      </c>
      <c r="D598" s="1">
        <v>5.5276615801241888</v>
      </c>
    </row>
    <row r="599" spans="1:4" x14ac:dyDescent="0.25">
      <c r="A599" s="3">
        <v>44429</v>
      </c>
      <c r="B599" s="1">
        <v>10.269887314341727</v>
      </c>
      <c r="C599" s="1">
        <v>6.229819166859131</v>
      </c>
      <c r="D599" s="1">
        <v>5.5276615801241888</v>
      </c>
    </row>
    <row r="600" spans="1:4" x14ac:dyDescent="0.25">
      <c r="A600" s="3">
        <v>44430</v>
      </c>
      <c r="B600" s="1">
        <v>8.1385273847360082</v>
      </c>
      <c r="C600" s="1">
        <v>6.1545920787230228</v>
      </c>
      <c r="D600" s="1">
        <v>5.5276615801241888</v>
      </c>
    </row>
    <row r="601" spans="1:4" x14ac:dyDescent="0.25">
      <c r="A601" s="3">
        <v>44431</v>
      </c>
      <c r="B601" s="1">
        <v>5.0107332434702609</v>
      </c>
      <c r="C601" s="1">
        <v>5.2273167075899654</v>
      </c>
      <c r="D601" s="1">
        <v>5.5276615801241888</v>
      </c>
    </row>
    <row r="602" spans="1:4" x14ac:dyDescent="0.25">
      <c r="A602" s="3">
        <v>44432</v>
      </c>
      <c r="B602" s="1">
        <v>3.9999483279994488</v>
      </c>
      <c r="C602" s="1">
        <v>4.927271453751632</v>
      </c>
      <c r="D602" s="1">
        <v>5.5276615801241888</v>
      </c>
    </row>
    <row r="603" spans="1:4" x14ac:dyDescent="0.25">
      <c r="A603" s="3">
        <v>44433</v>
      </c>
      <c r="B603" s="1">
        <v>4.638884168317138</v>
      </c>
      <c r="C603" s="1">
        <v>3.9815768465414147</v>
      </c>
      <c r="D603" s="1">
        <v>5.5276615801241888</v>
      </c>
    </row>
    <row r="604" spans="1:4" x14ac:dyDescent="0.25">
      <c r="A604" s="3">
        <v>44434</v>
      </c>
      <c r="B604" s="1">
        <v>0.60183943371071935</v>
      </c>
      <c r="C604" s="1">
        <v>3.3804302643186248</v>
      </c>
      <c r="D604" s="1">
        <v>5.5276615801241888</v>
      </c>
    </row>
    <row r="605" spans="1:4" x14ac:dyDescent="0.25">
      <c r="A605" s="3">
        <v>44435</v>
      </c>
      <c r="B605" s="1">
        <v>1.831080303686121</v>
      </c>
      <c r="C605" s="1">
        <v>3.3588259697061997</v>
      </c>
      <c r="D605" s="1">
        <v>5.5276615801241888</v>
      </c>
    </row>
    <row r="606" spans="1:4" x14ac:dyDescent="0.25">
      <c r="A606" s="3">
        <v>44436</v>
      </c>
      <c r="B606" s="1">
        <v>3.6500250638702072</v>
      </c>
      <c r="C606" s="1">
        <v>3.4061818467039506</v>
      </c>
      <c r="D606" s="1">
        <v>5.5276615801241888</v>
      </c>
    </row>
    <row r="607" spans="1:4" x14ac:dyDescent="0.25">
      <c r="A607" s="3">
        <v>44437</v>
      </c>
      <c r="B607" s="1">
        <v>3.9305013091764769</v>
      </c>
      <c r="C607" s="1">
        <v>3.3267316995340548</v>
      </c>
      <c r="D607" s="1">
        <v>5.5276615801241888</v>
      </c>
    </row>
    <row r="608" spans="1:4" x14ac:dyDescent="0.25">
      <c r="A608" s="3">
        <v>44438</v>
      </c>
      <c r="B608" s="1">
        <v>4.8595031811832836</v>
      </c>
      <c r="C608" s="1">
        <v>3.8070696781968456</v>
      </c>
      <c r="D608" s="1">
        <v>5.5276615801241888</v>
      </c>
    </row>
    <row r="609" spans="1:4" x14ac:dyDescent="0.25">
      <c r="A609" s="3">
        <v>44439</v>
      </c>
      <c r="B609" s="1">
        <v>4.3314394669837117</v>
      </c>
      <c r="C609" s="1">
        <v>4.0234747439370739</v>
      </c>
      <c r="D609" s="1">
        <v>5.5276615801241888</v>
      </c>
    </row>
    <row r="610" spans="1:4" x14ac:dyDescent="0.25">
      <c r="A610" s="3">
        <v>44440</v>
      </c>
      <c r="B610" s="1">
        <v>4.0827331381278622</v>
      </c>
      <c r="C610" s="1">
        <v>3.615490822556608</v>
      </c>
      <c r="D610" s="1">
        <v>5.5276615801241888</v>
      </c>
    </row>
    <row r="611" spans="1:4" x14ac:dyDescent="0.25">
      <c r="A611" s="3">
        <v>44441</v>
      </c>
      <c r="B611" s="1">
        <v>3.9642052843502582</v>
      </c>
      <c r="C611" s="1">
        <v>3.9262883139981812</v>
      </c>
      <c r="D611" s="1">
        <v>5.5276615801241888</v>
      </c>
    </row>
    <row r="612" spans="1:4" x14ac:dyDescent="0.25">
      <c r="A612" s="3">
        <v>44442</v>
      </c>
      <c r="B612" s="1">
        <v>3.345915763867723</v>
      </c>
      <c r="C612" s="1">
        <v>4.1164088202514408</v>
      </c>
      <c r="D612" s="1">
        <v>5.5276615801241888</v>
      </c>
    </row>
    <row r="613" spans="1:4" x14ac:dyDescent="0.25">
      <c r="A613" s="3">
        <v>44443</v>
      </c>
      <c r="B613" s="1">
        <v>0.7941376142069434</v>
      </c>
      <c r="C613" s="1">
        <v>4.0418381541164532</v>
      </c>
      <c r="D613" s="1">
        <v>5.5276615801241888</v>
      </c>
    </row>
    <row r="614" spans="1:4" x14ac:dyDescent="0.25">
      <c r="A614" s="3">
        <v>44444</v>
      </c>
      <c r="B614" s="1">
        <v>6.1060837492674871</v>
      </c>
      <c r="C614" s="1">
        <v>4.0110101796301167</v>
      </c>
      <c r="D614" s="1">
        <v>5.5276615801241888</v>
      </c>
    </row>
    <row r="615" spans="1:4" x14ac:dyDescent="0.25">
      <c r="A615" s="3">
        <v>44445</v>
      </c>
      <c r="B615" s="1">
        <v>6.1903467249560959</v>
      </c>
      <c r="C615" s="1">
        <v>4.047760660054494</v>
      </c>
      <c r="D615" s="1">
        <v>5.5276615801241888</v>
      </c>
    </row>
    <row r="616" spans="1:4" x14ac:dyDescent="0.25">
      <c r="A616" s="3">
        <v>44446</v>
      </c>
      <c r="B616" s="1">
        <v>3.8094448040387991</v>
      </c>
      <c r="C616" s="1">
        <v>4.0051618558401652</v>
      </c>
      <c r="D616" s="1">
        <v>5.5276615801241888</v>
      </c>
    </row>
    <row r="617" spans="1:4" x14ac:dyDescent="0.25">
      <c r="A617" s="3">
        <v>44447</v>
      </c>
      <c r="B617" s="1">
        <v>3.8669373167235128</v>
      </c>
      <c r="C617" s="1">
        <v>4.5726254463477494</v>
      </c>
      <c r="D617" s="1">
        <v>5.5276615801241888</v>
      </c>
    </row>
    <row r="618" spans="1:4" x14ac:dyDescent="0.25">
      <c r="A618" s="3">
        <v>44448</v>
      </c>
      <c r="B618" s="1">
        <v>4.2214586473208966</v>
      </c>
      <c r="C618" s="1">
        <v>4.5132890719389662</v>
      </c>
      <c r="D618" s="1">
        <v>5.5276615801241888</v>
      </c>
    </row>
    <row r="619" spans="1:4" x14ac:dyDescent="0.25">
      <c r="A619" s="3">
        <v>44449</v>
      </c>
      <c r="B619" s="1">
        <v>3.0477241343674208</v>
      </c>
      <c r="C619" s="1">
        <v>4.0769714681287832</v>
      </c>
      <c r="D619" s="1">
        <v>5.5276615801241888</v>
      </c>
    </row>
    <row r="620" spans="1:4" x14ac:dyDescent="0.25">
      <c r="A620" s="3">
        <v>44450</v>
      </c>
      <c r="B620" s="1">
        <v>4.7663827477600345</v>
      </c>
      <c r="C620" s="1">
        <v>3.9551590412352029</v>
      </c>
      <c r="D620" s="1">
        <v>5.5276615801241888</v>
      </c>
    </row>
    <row r="621" spans="1:4" x14ac:dyDescent="0.25">
      <c r="A621" s="3">
        <v>44451</v>
      </c>
      <c r="B621" s="1">
        <v>5.6907291284060042</v>
      </c>
      <c r="C621" s="1">
        <v>3.6934811541721246</v>
      </c>
      <c r="D621" s="1">
        <v>5.5276615801241888</v>
      </c>
    </row>
    <row r="622" spans="1:4" x14ac:dyDescent="0.25">
      <c r="A622" s="3">
        <v>44452</v>
      </c>
      <c r="B622" s="1">
        <v>3.136123498284813</v>
      </c>
      <c r="C622" s="1">
        <v>3.3392902118728052</v>
      </c>
      <c r="D622" s="1">
        <v>5.5276615801241888</v>
      </c>
    </row>
    <row r="623" spans="1:4" x14ac:dyDescent="0.25">
      <c r="A623" s="3">
        <v>44453</v>
      </c>
      <c r="B623" s="1">
        <v>2.9567578157837375</v>
      </c>
      <c r="C623" s="1">
        <v>3.4813959520531568</v>
      </c>
      <c r="D623" s="1">
        <v>5.5276615801241888</v>
      </c>
    </row>
    <row r="624" spans="1:4" x14ac:dyDescent="0.25">
      <c r="A624" s="3">
        <v>44454</v>
      </c>
      <c r="B624" s="1">
        <v>2.0351921072819605</v>
      </c>
      <c r="C624" s="1">
        <v>3.1309375770691519</v>
      </c>
      <c r="D624" s="1">
        <v>5.5276615801241888</v>
      </c>
    </row>
    <row r="625" spans="1:4" x14ac:dyDescent="0.25">
      <c r="A625" s="3">
        <v>44455</v>
      </c>
      <c r="B625" s="1">
        <v>1.7421220512256641</v>
      </c>
      <c r="C625" s="1">
        <v>3.2938077007555626</v>
      </c>
      <c r="D625" s="1">
        <v>5.5276615801241888</v>
      </c>
    </row>
    <row r="626" spans="1:4" x14ac:dyDescent="0.25">
      <c r="A626" s="3">
        <v>44456</v>
      </c>
      <c r="B626" s="1">
        <v>4.042464315629883</v>
      </c>
      <c r="C626" s="1">
        <v>4.5238056560065463</v>
      </c>
      <c r="D626" s="1">
        <v>5.5276615801241888</v>
      </c>
    </row>
    <row r="627" spans="1:4" x14ac:dyDescent="0.25">
      <c r="A627" s="3">
        <v>44457</v>
      </c>
      <c r="B627" s="1">
        <v>2.313174122872002</v>
      </c>
      <c r="C627" s="1">
        <v>4.94533793908455</v>
      </c>
      <c r="D627" s="1">
        <v>5.5276615801241888</v>
      </c>
    </row>
    <row r="628" spans="1:4" x14ac:dyDescent="0.25">
      <c r="A628" s="3">
        <v>44458</v>
      </c>
      <c r="B628" s="1">
        <v>6.8308199942108807</v>
      </c>
      <c r="C628" s="1">
        <v>5.4039531554802434</v>
      </c>
      <c r="D628" s="1">
        <v>5.5276615801241888</v>
      </c>
    </row>
    <row r="629" spans="1:4" x14ac:dyDescent="0.25">
      <c r="A629" s="3">
        <v>44459</v>
      </c>
      <c r="B629" s="1">
        <v>11.746109185041698</v>
      </c>
      <c r="C629" s="1">
        <v>5.5591700171959229</v>
      </c>
      <c r="D629" s="1">
        <v>5.5276615801241888</v>
      </c>
    </row>
    <row r="630" spans="1:4" x14ac:dyDescent="0.25">
      <c r="A630" s="3">
        <v>44460</v>
      </c>
      <c r="B630" s="1">
        <v>5.9074837973297631</v>
      </c>
      <c r="C630" s="1">
        <v>5.726841910430295</v>
      </c>
      <c r="D630" s="1">
        <v>5.5276615801241888</v>
      </c>
    </row>
    <row r="631" spans="1:4" x14ac:dyDescent="0.25">
      <c r="A631" s="3">
        <v>44461</v>
      </c>
      <c r="B631" s="1">
        <v>5.2454986220518096</v>
      </c>
      <c r="C631" s="1">
        <v>5.8053962817936009</v>
      </c>
      <c r="D631" s="1">
        <v>5.5276615801241888</v>
      </c>
    </row>
    <row r="632" spans="1:4" x14ac:dyDescent="0.25">
      <c r="A632" s="3">
        <v>44462</v>
      </c>
      <c r="B632" s="1">
        <v>2.8286400832354222</v>
      </c>
      <c r="C632" s="1">
        <v>5.3253643384962031</v>
      </c>
      <c r="D632" s="1">
        <v>5.5276615801241888</v>
      </c>
    </row>
    <row r="633" spans="1:4" x14ac:dyDescent="0.25">
      <c r="A633" s="3">
        <v>44463</v>
      </c>
      <c r="B633" s="1">
        <v>5.2161675682704924</v>
      </c>
      <c r="C633" s="1">
        <v>4.5241053830226905</v>
      </c>
      <c r="D633" s="1">
        <v>5.5276615801241888</v>
      </c>
    </row>
    <row r="634" spans="1:4" x14ac:dyDescent="0.25">
      <c r="A634" s="3">
        <v>44464</v>
      </c>
      <c r="B634" s="1">
        <v>2.8630547224151415</v>
      </c>
      <c r="C634" s="1">
        <v>4.6111016993327709</v>
      </c>
      <c r="D634" s="1">
        <v>5.5276615801241888</v>
      </c>
    </row>
    <row r="635" spans="1:4" x14ac:dyDescent="0.25">
      <c r="A635" s="3">
        <v>44465</v>
      </c>
      <c r="B635" s="1">
        <v>3.4705963911290985</v>
      </c>
      <c r="C635" s="1">
        <v>4.5722053163605896</v>
      </c>
      <c r="D635" s="1">
        <v>5.5276615801241888</v>
      </c>
    </row>
    <row r="636" spans="1:4" x14ac:dyDescent="0.25">
      <c r="A636" s="3">
        <v>44466</v>
      </c>
      <c r="B636" s="1">
        <v>6.1372964967271013</v>
      </c>
      <c r="C636" s="1">
        <v>4.5126810738648793</v>
      </c>
      <c r="D636" s="1">
        <v>5.5276615801241888</v>
      </c>
    </row>
    <row r="637" spans="1:4" x14ac:dyDescent="0.25">
      <c r="A637" s="3">
        <v>44467</v>
      </c>
      <c r="B637" s="1">
        <v>6.5164580115003243</v>
      </c>
      <c r="C637" s="1">
        <v>4.6534543927912129</v>
      </c>
      <c r="D637" s="1">
        <v>5.5276615801241888</v>
      </c>
    </row>
    <row r="638" spans="1:4" x14ac:dyDescent="0.25">
      <c r="A638" s="3">
        <v>44468</v>
      </c>
      <c r="B638" s="1">
        <v>4.9732239412465447</v>
      </c>
      <c r="C638" s="1">
        <v>5.0501188479086947</v>
      </c>
      <c r="D638" s="1">
        <v>5.5276615801241888</v>
      </c>
    </row>
    <row r="639" spans="1:4" x14ac:dyDescent="0.25">
      <c r="A639" s="3">
        <v>44469</v>
      </c>
      <c r="B639" s="1">
        <v>2.4119703857654526</v>
      </c>
      <c r="C639" s="1">
        <v>4.4841202793625596</v>
      </c>
      <c r="D639" s="1">
        <v>5.5276615801241888</v>
      </c>
    </row>
    <row r="640" spans="1:4" x14ac:dyDescent="0.25">
      <c r="A640" s="3">
        <v>44470</v>
      </c>
      <c r="B640" s="1">
        <v>6.2015808007548268</v>
      </c>
      <c r="C640" s="1">
        <v>4.2327792549450773</v>
      </c>
      <c r="D640" s="1">
        <v>7.242958554304991</v>
      </c>
    </row>
    <row r="641" spans="1:4" x14ac:dyDescent="0.25">
      <c r="A641" s="3">
        <v>44471</v>
      </c>
      <c r="B641" s="1">
        <v>5.6397059082375183</v>
      </c>
      <c r="C641" s="1">
        <v>4.3842549264230177</v>
      </c>
      <c r="D641" s="1">
        <v>7.242958554304991</v>
      </c>
    </row>
    <row r="642" spans="1:4" x14ac:dyDescent="0.25">
      <c r="A642" s="3">
        <v>44472</v>
      </c>
      <c r="B642" s="1">
        <v>-0.49139358869385091</v>
      </c>
      <c r="C642" s="1">
        <v>4.106609075575359</v>
      </c>
      <c r="D642" s="1">
        <v>7.242958554304991</v>
      </c>
    </row>
    <row r="643" spans="1:4" x14ac:dyDescent="0.25">
      <c r="A643" s="3">
        <v>44473</v>
      </c>
      <c r="B643" s="1">
        <v>4.3779093258047288</v>
      </c>
      <c r="C643" s="1">
        <v>4.1246467883578353</v>
      </c>
      <c r="D643" s="1">
        <v>7.242958554304991</v>
      </c>
    </row>
    <row r="644" spans="1:4" x14ac:dyDescent="0.25">
      <c r="A644" s="3">
        <v>44474</v>
      </c>
      <c r="B644" s="1">
        <v>7.5767877118458982</v>
      </c>
      <c r="C644" s="1">
        <v>3.6913906224655899</v>
      </c>
      <c r="D644" s="1">
        <v>7.242958554304991</v>
      </c>
    </row>
    <row r="645" spans="1:4" x14ac:dyDescent="0.25">
      <c r="A645" s="3">
        <v>44475</v>
      </c>
      <c r="B645" s="1">
        <v>3.0297029853129422</v>
      </c>
      <c r="C645" s="1">
        <v>3.4471729233030328</v>
      </c>
      <c r="D645" s="1">
        <v>7.242958554304991</v>
      </c>
    </row>
    <row r="646" spans="1:4" x14ac:dyDescent="0.25">
      <c r="A646" s="3">
        <v>44476</v>
      </c>
      <c r="B646" s="1">
        <v>2.5382343752427818</v>
      </c>
      <c r="C646" s="1">
        <v>3.6477187019066855</v>
      </c>
      <c r="D646" s="1">
        <v>7.242958554304991</v>
      </c>
    </row>
    <row r="647" spans="1:4" x14ac:dyDescent="0.25">
      <c r="A647" s="3">
        <v>44477</v>
      </c>
      <c r="B647" s="1">
        <v>3.1687876395091088</v>
      </c>
      <c r="C647" s="1">
        <v>3.8916478212824495</v>
      </c>
      <c r="D647" s="1">
        <v>7.242958554304991</v>
      </c>
    </row>
    <row r="648" spans="1:4" x14ac:dyDescent="0.25">
      <c r="A648" s="3">
        <v>44478</v>
      </c>
      <c r="B648" s="1">
        <v>3.9301820140996209</v>
      </c>
      <c r="C648" s="1">
        <v>3.3221495225324027</v>
      </c>
      <c r="D648" s="1">
        <v>7.242958554304991</v>
      </c>
    </row>
    <row r="649" spans="1:4" x14ac:dyDescent="0.25">
      <c r="A649" s="3">
        <v>44479</v>
      </c>
      <c r="B649" s="1">
        <v>0.91242686153171682</v>
      </c>
      <c r="C649" s="1">
        <v>3.6342063855161908</v>
      </c>
      <c r="D649" s="1">
        <v>7.242958554304991</v>
      </c>
    </row>
    <row r="650" spans="1:4" x14ac:dyDescent="0.25">
      <c r="A650" s="3">
        <v>44480</v>
      </c>
      <c r="B650" s="1">
        <v>6.0854131614350759</v>
      </c>
      <c r="C650" s="1">
        <v>3.6802627287807459</v>
      </c>
      <c r="D650" s="1">
        <v>7.242958554304991</v>
      </c>
    </row>
    <row r="651" spans="1:4" x14ac:dyDescent="0.25">
      <c r="A651" s="3">
        <v>44481</v>
      </c>
      <c r="B651" s="1">
        <v>3.5902996205955704</v>
      </c>
      <c r="C651" s="1">
        <v>3.7306447935046458</v>
      </c>
      <c r="D651" s="1">
        <v>7.242958554304991</v>
      </c>
    </row>
    <row r="652" spans="1:4" x14ac:dyDescent="0.25">
      <c r="A652" s="3">
        <v>44482</v>
      </c>
      <c r="B652" s="1">
        <v>5.2141010261994598</v>
      </c>
      <c r="C652" s="1">
        <v>3.6643325609552053</v>
      </c>
      <c r="D652" s="1">
        <v>7.242958554304991</v>
      </c>
    </row>
    <row r="653" spans="1:4" x14ac:dyDescent="0.25">
      <c r="A653" s="3">
        <v>44483</v>
      </c>
      <c r="B653" s="1">
        <v>2.8606287780946658</v>
      </c>
      <c r="C653" s="1">
        <v>4.4053124516000208</v>
      </c>
      <c r="D653" s="1">
        <v>7.242958554304991</v>
      </c>
    </row>
    <row r="654" spans="1:4" x14ac:dyDescent="0.25">
      <c r="A654" s="3">
        <v>44484</v>
      </c>
      <c r="B654" s="1">
        <v>3.5214620925764142</v>
      </c>
      <c r="C654" s="1">
        <v>4.1710687951891225</v>
      </c>
      <c r="D654" s="1">
        <v>7.242958554304991</v>
      </c>
    </row>
    <row r="655" spans="1:4" x14ac:dyDescent="0.25">
      <c r="A655" s="3">
        <v>44485</v>
      </c>
      <c r="B655" s="1">
        <v>3.4659963862535341</v>
      </c>
      <c r="C655" s="1">
        <v>4.338257393785236</v>
      </c>
      <c r="D655" s="1">
        <v>7.242958554304991</v>
      </c>
    </row>
    <row r="656" spans="1:4" x14ac:dyDescent="0.25">
      <c r="A656" s="3">
        <v>44486</v>
      </c>
      <c r="B656" s="1">
        <v>6.0992860960454278</v>
      </c>
      <c r="C656" s="1">
        <v>4.1569687353250826</v>
      </c>
      <c r="D656" s="1">
        <v>7.242958554304991</v>
      </c>
    </row>
    <row r="657" spans="1:4" x14ac:dyDescent="0.25">
      <c r="A657" s="3">
        <v>44487</v>
      </c>
      <c r="B657" s="1">
        <v>4.44570756655878</v>
      </c>
      <c r="C657" s="1">
        <v>3.8018838479281167</v>
      </c>
      <c r="D657" s="1">
        <v>7.242958554304991</v>
      </c>
    </row>
    <row r="658" spans="1:4" x14ac:dyDescent="0.25">
      <c r="A658" s="3">
        <v>44488</v>
      </c>
      <c r="B658" s="1">
        <v>4.7606198107683682</v>
      </c>
      <c r="C658" s="1">
        <v>4.1882963862279512</v>
      </c>
      <c r="D658" s="1">
        <v>7.242958554304991</v>
      </c>
    </row>
    <row r="659" spans="1:4" x14ac:dyDescent="0.25">
      <c r="A659" s="3">
        <v>44489</v>
      </c>
      <c r="B659" s="1">
        <v>3.9450804169783886</v>
      </c>
      <c r="C659" s="1">
        <v>4.2223349211525409</v>
      </c>
      <c r="D659" s="1">
        <v>7.242958554304991</v>
      </c>
    </row>
    <row r="660" spans="1:4" x14ac:dyDescent="0.25">
      <c r="A660" s="3">
        <v>44490</v>
      </c>
      <c r="B660" s="1">
        <v>0.37503456631590526</v>
      </c>
      <c r="C660" s="1">
        <v>4.1933120322693016</v>
      </c>
      <c r="D660" s="1">
        <v>7.242958554304991</v>
      </c>
    </row>
    <row r="661" spans="1:4" x14ac:dyDescent="0.25">
      <c r="A661" s="3">
        <v>44491</v>
      </c>
      <c r="B661" s="1">
        <v>6.2263498606752563</v>
      </c>
      <c r="C661" s="1">
        <v>3.8993639950309382</v>
      </c>
      <c r="D661" s="1">
        <v>7.242958554304991</v>
      </c>
    </row>
    <row r="662" spans="1:4" x14ac:dyDescent="0.25">
      <c r="A662" s="3">
        <v>44492</v>
      </c>
      <c r="B662" s="1">
        <v>3.7042661307256601</v>
      </c>
      <c r="C662" s="1">
        <v>3.6482185176214061</v>
      </c>
      <c r="D662" s="1">
        <v>7.242958554304991</v>
      </c>
    </row>
    <row r="663" spans="1:4" x14ac:dyDescent="0.25">
      <c r="A663" s="3">
        <v>44493</v>
      </c>
      <c r="B663" s="1">
        <v>5.8961258738627507</v>
      </c>
      <c r="C663" s="1">
        <v>3.2190035598712754</v>
      </c>
      <c r="D663" s="1">
        <v>7.242958554304991</v>
      </c>
    </row>
    <row r="664" spans="1:4" x14ac:dyDescent="0.25">
      <c r="A664" s="3">
        <v>44494</v>
      </c>
      <c r="B664" s="1">
        <v>2.388071305890239</v>
      </c>
      <c r="C664" s="1">
        <v>3.4585209031146498</v>
      </c>
      <c r="D664" s="1">
        <v>7.242958554304991</v>
      </c>
    </row>
    <row r="665" spans="1:4" x14ac:dyDescent="0.25">
      <c r="A665" s="3">
        <v>44495</v>
      </c>
      <c r="B665" s="1">
        <v>3.0026014689016436</v>
      </c>
      <c r="C665" s="1">
        <v>3.4438093914505532</v>
      </c>
      <c r="D665" s="1">
        <v>7.242958554304991</v>
      </c>
    </row>
    <row r="666" spans="1:4" x14ac:dyDescent="0.25">
      <c r="A666" s="3">
        <v>44496</v>
      </c>
      <c r="B666" s="1">
        <v>0.94057571272747009</v>
      </c>
      <c r="C666" s="1">
        <v>3.6138891402062958</v>
      </c>
      <c r="D666" s="1">
        <v>7.242958554304991</v>
      </c>
    </row>
    <row r="667" spans="1:4" x14ac:dyDescent="0.25">
      <c r="A667" s="3">
        <v>44497</v>
      </c>
      <c r="B667" s="1">
        <v>2.051655969019528</v>
      </c>
      <c r="C667" s="1">
        <v>3.7643811625335579</v>
      </c>
      <c r="D667" s="1">
        <v>7.242958554304991</v>
      </c>
    </row>
    <row r="668" spans="1:4" x14ac:dyDescent="0.25">
      <c r="A668" s="3">
        <v>44498</v>
      </c>
      <c r="B668" s="1">
        <v>6.1233692790265817</v>
      </c>
      <c r="C668" s="1">
        <v>5.2123755093946658</v>
      </c>
      <c r="D668" s="1">
        <v>7.242958554304991</v>
      </c>
    </row>
    <row r="669" spans="1:4" x14ac:dyDescent="0.25">
      <c r="A669" s="3">
        <v>44499</v>
      </c>
      <c r="B669" s="1">
        <v>4.8948243720158553</v>
      </c>
      <c r="C669" s="1">
        <v>5.2007444920547004</v>
      </c>
      <c r="D669" s="1">
        <v>7.242958554304991</v>
      </c>
    </row>
    <row r="670" spans="1:4" x14ac:dyDescent="0.25">
      <c r="A670" s="3">
        <v>44500</v>
      </c>
      <c r="B670" s="1">
        <v>6.9495700301535885</v>
      </c>
      <c r="C670" s="1">
        <v>5.6083139563425863</v>
      </c>
      <c r="D670" s="1">
        <v>7.242958554304991</v>
      </c>
    </row>
    <row r="671" spans="1:4" x14ac:dyDescent="0.25">
      <c r="A671" s="3">
        <v>44501</v>
      </c>
      <c r="B671" s="1">
        <v>12.524031733917992</v>
      </c>
      <c r="C671" s="1">
        <v>5.9086266921663411</v>
      </c>
      <c r="D671" s="1">
        <v>7.242958554304991</v>
      </c>
    </row>
    <row r="672" spans="1:4" x14ac:dyDescent="0.25">
      <c r="A672" s="3">
        <v>44502</v>
      </c>
      <c r="B672" s="1">
        <v>2.9211843475218862</v>
      </c>
      <c r="C672" s="1">
        <v>5.5941133200989581</v>
      </c>
      <c r="D672" s="1">
        <v>7.242958554304991</v>
      </c>
    </row>
    <row r="673" spans="1:4" x14ac:dyDescent="0.25">
      <c r="A673" s="3">
        <v>44503</v>
      </c>
      <c r="B673" s="1">
        <v>3.79356196274267</v>
      </c>
      <c r="C673" s="1">
        <v>5.8541670809511226</v>
      </c>
      <c r="D673" s="1">
        <v>7.242958554304991</v>
      </c>
    </row>
    <row r="674" spans="1:4" x14ac:dyDescent="0.25">
      <c r="A674" s="3">
        <v>44504</v>
      </c>
      <c r="B674" s="1">
        <v>4.1538451197858031</v>
      </c>
      <c r="C674" s="1">
        <v>5.8827752073858353</v>
      </c>
      <c r="D674" s="1">
        <v>7.242958554304991</v>
      </c>
    </row>
    <row r="675" spans="1:4" x14ac:dyDescent="0.25">
      <c r="A675" s="3">
        <v>44505</v>
      </c>
      <c r="B675" s="1">
        <v>3.9217756745549135</v>
      </c>
      <c r="C675" s="1">
        <v>5.0163466745754635</v>
      </c>
      <c r="D675" s="1">
        <v>7.242958554304991</v>
      </c>
    </row>
    <row r="676" spans="1:4" x14ac:dyDescent="0.25">
      <c r="A676" s="3">
        <v>44506</v>
      </c>
      <c r="B676" s="1">
        <v>6.7152006979810022</v>
      </c>
      <c r="C676" s="1">
        <v>5.36837271546539</v>
      </c>
      <c r="D676" s="1">
        <v>7.242958554304991</v>
      </c>
    </row>
    <row r="677" spans="1:4" x14ac:dyDescent="0.25">
      <c r="A677" s="3">
        <v>44507</v>
      </c>
      <c r="B677" s="1">
        <v>7.1498269151965808</v>
      </c>
      <c r="C677" s="1">
        <v>5.5777497515536396</v>
      </c>
      <c r="D677" s="1">
        <v>7.242958554304991</v>
      </c>
    </row>
    <row r="678" spans="1:4" x14ac:dyDescent="0.25">
      <c r="A678" s="3">
        <v>44508</v>
      </c>
      <c r="B678" s="1">
        <v>6.4590320042453842</v>
      </c>
      <c r="C678" s="1">
        <v>5.7658954235170494</v>
      </c>
      <c r="D678" s="1">
        <v>7.242958554304991</v>
      </c>
    </row>
    <row r="679" spans="1:4" x14ac:dyDescent="0.25">
      <c r="A679" s="3">
        <v>44509</v>
      </c>
      <c r="B679" s="1">
        <v>5.3853666337513779</v>
      </c>
      <c r="C679" s="1">
        <v>5.8220200784844005</v>
      </c>
      <c r="D679" s="1">
        <v>7.242958554304991</v>
      </c>
    </row>
    <row r="680" spans="1:4" x14ac:dyDescent="0.25">
      <c r="A680" s="3">
        <v>44510</v>
      </c>
      <c r="B680" s="1">
        <v>5.2592012153604211</v>
      </c>
      <c r="C680" s="1">
        <v>5.4202006171283204</v>
      </c>
      <c r="D680" s="1">
        <v>7.242958554304991</v>
      </c>
    </row>
    <row r="681" spans="1:4" x14ac:dyDescent="0.25">
      <c r="A681" s="3">
        <v>44511</v>
      </c>
      <c r="B681" s="1">
        <v>5.4708648235296691</v>
      </c>
      <c r="C681" s="1">
        <v>7.0570001436480094</v>
      </c>
      <c r="D681" s="1">
        <v>7.242958554304991</v>
      </c>
    </row>
    <row r="682" spans="1:4" x14ac:dyDescent="0.25">
      <c r="A682" s="3">
        <v>44512</v>
      </c>
      <c r="B682" s="1">
        <v>4.3146482593263684</v>
      </c>
      <c r="C682" s="1">
        <v>7.8496359636604227</v>
      </c>
      <c r="D682" s="1">
        <v>7.242958554304991</v>
      </c>
    </row>
    <row r="683" spans="1:4" x14ac:dyDescent="0.25">
      <c r="A683" s="3">
        <v>44513</v>
      </c>
      <c r="B683" s="1">
        <v>3.9024644684884415</v>
      </c>
      <c r="C683" s="1">
        <v>7.7632861507960191</v>
      </c>
      <c r="D683" s="1">
        <v>7.242958554304991</v>
      </c>
    </row>
    <row r="684" spans="1:4" x14ac:dyDescent="0.25">
      <c r="A684" s="3">
        <v>44514</v>
      </c>
      <c r="B684" s="1">
        <v>18.607423600834398</v>
      </c>
      <c r="C684" s="1">
        <v>7.9580904373679688</v>
      </c>
      <c r="D684" s="1">
        <v>7.242958554304991</v>
      </c>
    </row>
    <row r="685" spans="1:4" x14ac:dyDescent="0.25">
      <c r="A685" s="3">
        <v>44515</v>
      </c>
      <c r="B685" s="1">
        <v>12.007482744332275</v>
      </c>
      <c r="C685" s="1">
        <v>7.8548461163467573</v>
      </c>
      <c r="D685" s="1">
        <v>7.242958554304991</v>
      </c>
    </row>
    <row r="686" spans="1:4" x14ac:dyDescent="0.25">
      <c r="A686" s="3">
        <v>44516</v>
      </c>
      <c r="B686" s="1">
        <v>4.7809179437005538</v>
      </c>
      <c r="C686" s="1">
        <v>8.1765060638494784</v>
      </c>
      <c r="D686" s="1">
        <v>7.242958554304991</v>
      </c>
    </row>
    <row r="687" spans="1:4" x14ac:dyDescent="0.25">
      <c r="A687" s="3">
        <v>44517</v>
      </c>
      <c r="B687" s="1">
        <v>6.6228312213640832</v>
      </c>
      <c r="C687" s="1">
        <v>8.0164773063476709</v>
      </c>
      <c r="D687" s="1">
        <v>7.242958554304991</v>
      </c>
    </row>
    <row r="688" spans="1:4" x14ac:dyDescent="0.25">
      <c r="A688" s="3">
        <v>44518</v>
      </c>
      <c r="B688" s="1">
        <v>4.7481545763811877</v>
      </c>
      <c r="C688" s="1">
        <v>8.2621710184629915</v>
      </c>
      <c r="D688" s="1">
        <v>7.242958554304991</v>
      </c>
    </row>
    <row r="689" spans="1:4" x14ac:dyDescent="0.25">
      <c r="A689" s="3">
        <v>44519</v>
      </c>
      <c r="B689" s="1">
        <v>6.566267891845416</v>
      </c>
      <c r="C689" s="1">
        <v>8.2699246584977981</v>
      </c>
      <c r="D689" s="1">
        <v>7.242958554304991</v>
      </c>
    </row>
    <row r="690" spans="1:4" x14ac:dyDescent="0.25">
      <c r="A690" s="3">
        <v>44520</v>
      </c>
      <c r="B690" s="1">
        <v>2.782263165975785</v>
      </c>
      <c r="C690" s="1">
        <v>8.5431034575044986</v>
      </c>
      <c r="D690" s="1">
        <v>7.242958554304991</v>
      </c>
    </row>
    <row r="691" spans="1:4" x14ac:dyDescent="0.25">
      <c r="A691" s="3">
        <v>44521</v>
      </c>
      <c r="B691" s="1">
        <v>20.327279585641648</v>
      </c>
      <c r="C691" s="1">
        <v>8.4035398407333268</v>
      </c>
      <c r="D691" s="1">
        <v>7.242958554304991</v>
      </c>
    </row>
    <row r="692" spans="1:4" x14ac:dyDescent="0.25">
      <c r="A692" s="3">
        <v>44522</v>
      </c>
      <c r="B692" s="1">
        <v>12.061758224575907</v>
      </c>
      <c r="C692" s="1">
        <v>8.4439126586857824</v>
      </c>
      <c r="D692" s="1">
        <v>7.242958554304991</v>
      </c>
    </row>
    <row r="693" spans="1:4" x14ac:dyDescent="0.25">
      <c r="A693" s="3">
        <v>44523</v>
      </c>
      <c r="B693" s="1">
        <v>6.693169536747468</v>
      </c>
      <c r="C693" s="1">
        <v>8.6970946518314722</v>
      </c>
      <c r="D693" s="1">
        <v>7.242958554304991</v>
      </c>
    </row>
    <row r="694" spans="1:4" x14ac:dyDescent="0.25">
      <c r="A694" s="3">
        <v>44524</v>
      </c>
      <c r="B694" s="1">
        <v>5.6458859039658735</v>
      </c>
      <c r="C694" s="1">
        <v>8.635236118674122</v>
      </c>
      <c r="D694" s="1">
        <v>7.242958554304991</v>
      </c>
    </row>
    <row r="695" spans="1:4" x14ac:dyDescent="0.25">
      <c r="A695" s="3">
        <v>44525</v>
      </c>
      <c r="B695" s="1">
        <v>5.0307643020483779</v>
      </c>
      <c r="C695" s="1">
        <v>8.2553101324484679</v>
      </c>
      <c r="D695" s="1">
        <v>7.242958554304991</v>
      </c>
    </row>
    <row r="696" spans="1:4" x14ac:dyDescent="0.25">
      <c r="A696" s="3">
        <v>44526</v>
      </c>
      <c r="B696" s="1">
        <v>8.3385418438652508</v>
      </c>
      <c r="C696" s="1">
        <v>8.3791693277689383</v>
      </c>
      <c r="D696" s="1">
        <v>7.242958554304991</v>
      </c>
    </row>
    <row r="697" spans="1:4" x14ac:dyDescent="0.25">
      <c r="A697" s="3">
        <v>44527</v>
      </c>
      <c r="B697" s="1">
        <v>2.3492534338743258</v>
      </c>
      <c r="C697" s="1">
        <v>9.5698445755416319</v>
      </c>
      <c r="D697" s="1">
        <v>7.242958554304991</v>
      </c>
    </row>
    <row r="698" spans="1:4" x14ac:dyDescent="0.25">
      <c r="A698" s="3">
        <v>44528</v>
      </c>
      <c r="B698" s="1">
        <v>17.667797682062069</v>
      </c>
      <c r="C698" s="1">
        <v>11.497858743633826</v>
      </c>
      <c r="D698" s="1">
        <v>7.242958554304991</v>
      </c>
    </row>
    <row r="699" spans="1:4" x14ac:dyDescent="0.25">
      <c r="A699" s="3">
        <v>44529</v>
      </c>
      <c r="B699" s="1">
        <v>12.928772591819213</v>
      </c>
      <c r="C699" s="1">
        <v>11.395879326566584</v>
      </c>
      <c r="D699" s="1">
        <v>7.242958554304991</v>
      </c>
    </row>
    <row r="700" spans="1:4" x14ac:dyDescent="0.25">
      <c r="A700" s="3">
        <v>44530</v>
      </c>
      <c r="B700" s="1">
        <v>15.027896271156315</v>
      </c>
      <c r="C700" s="1">
        <v>10.633168288515288</v>
      </c>
      <c r="D700" s="1">
        <v>7.242958554304991</v>
      </c>
    </row>
    <row r="701" spans="1:4" x14ac:dyDescent="0.25">
      <c r="A701" s="3">
        <v>44531</v>
      </c>
      <c r="B701" s="1">
        <v>19.141985080611231</v>
      </c>
      <c r="C701" s="1">
        <v>10.851999476067189</v>
      </c>
      <c r="D701" s="1">
        <v>7.242958554304991</v>
      </c>
    </row>
    <row r="702" spans="1:4" x14ac:dyDescent="0.25">
      <c r="A702" s="3">
        <v>44532</v>
      </c>
      <c r="B702" s="1">
        <v>4.3169083825776804</v>
      </c>
      <c r="C702" s="1">
        <v>10.271064073479021</v>
      </c>
      <c r="D702" s="1">
        <v>7.242958554304991</v>
      </c>
    </row>
    <row r="703" spans="1:4" x14ac:dyDescent="0.25">
      <c r="A703" s="3">
        <v>44533</v>
      </c>
      <c r="B703" s="1">
        <v>2.9995645775061832</v>
      </c>
      <c r="C703" s="1">
        <v>8.4653273193375647</v>
      </c>
      <c r="D703" s="1">
        <v>7.242958554304991</v>
      </c>
    </row>
    <row r="704" spans="1:4" x14ac:dyDescent="0.25">
      <c r="A704" s="3">
        <v>44534</v>
      </c>
      <c r="B704" s="1">
        <v>3.8810717467376286</v>
      </c>
      <c r="C704" s="1">
        <v>7.9837026753080993</v>
      </c>
      <c r="D704" s="1">
        <v>7.242958554304991</v>
      </c>
    </row>
    <row r="705" spans="1:4" x14ac:dyDescent="0.25">
      <c r="A705" s="3">
        <v>44535</v>
      </c>
      <c r="B705" s="1">
        <v>13.601249863944899</v>
      </c>
      <c r="C705" s="1">
        <v>7.6138055165618921</v>
      </c>
      <c r="D705" s="1">
        <v>7.242958554304991</v>
      </c>
    </row>
    <row r="706" spans="1:4" x14ac:dyDescent="0.25">
      <c r="A706" s="3">
        <v>44536</v>
      </c>
      <c r="B706" s="1">
        <v>0.28861531282902181</v>
      </c>
      <c r="C706" s="1">
        <v>6.8803986535069077</v>
      </c>
      <c r="D706" s="1">
        <v>7.242958554304991</v>
      </c>
    </row>
    <row r="707" spans="1:4" x14ac:dyDescent="0.25">
      <c r="A707" s="3">
        <v>44537</v>
      </c>
      <c r="B707" s="1">
        <v>11.656523762950041</v>
      </c>
      <c r="C707" s="1">
        <v>6.5492692836005162</v>
      </c>
      <c r="D707" s="1">
        <v>7.242958554304991</v>
      </c>
    </row>
    <row r="708" spans="1:4" x14ac:dyDescent="0.25">
      <c r="A708" s="3">
        <v>44538</v>
      </c>
      <c r="B708" s="1">
        <v>16.552704969387793</v>
      </c>
      <c r="C708" s="1">
        <v>6.0216551312359385</v>
      </c>
      <c r="D708" s="1">
        <v>7.242958554304991</v>
      </c>
    </row>
    <row r="709" spans="1:4" x14ac:dyDescent="0.25">
      <c r="A709" s="3">
        <v>44539</v>
      </c>
      <c r="B709" s="1">
        <v>-0.81693965880721264</v>
      </c>
      <c r="C709" s="1">
        <v>5.1976142301431887</v>
      </c>
      <c r="D709" s="1">
        <v>7.242958554304991</v>
      </c>
    </row>
    <row r="710" spans="1:4" x14ac:dyDescent="0.25">
      <c r="A710" s="3">
        <v>44540</v>
      </c>
      <c r="B710" s="1">
        <v>0.6816589881614481</v>
      </c>
      <c r="C710" s="1">
        <v>6.774030121145616</v>
      </c>
      <c r="D710" s="1">
        <v>7.242958554304991</v>
      </c>
    </row>
    <row r="711" spans="1:4" x14ac:dyDescent="0.25">
      <c r="A711" s="3">
        <v>44541</v>
      </c>
      <c r="B711" s="1">
        <v>0.18777268018558052</v>
      </c>
      <c r="C711" s="1">
        <v>5.6128334092741081</v>
      </c>
      <c r="D711" s="1">
        <v>7.242958554304991</v>
      </c>
    </row>
    <row r="712" spans="1:4" x14ac:dyDescent="0.25">
      <c r="A712" s="3">
        <v>44542</v>
      </c>
      <c r="B712" s="1">
        <v>7.8329635562956454</v>
      </c>
      <c r="C712" s="1">
        <v>3.5902192951853635</v>
      </c>
      <c r="D712" s="1">
        <v>7.242958554304991</v>
      </c>
    </row>
    <row r="713" spans="1:4" x14ac:dyDescent="0.25">
      <c r="A713" s="3">
        <v>44543</v>
      </c>
      <c r="B713" s="1">
        <v>11.323526549846019</v>
      </c>
      <c r="C713" s="1">
        <v>3.8177334110322754</v>
      </c>
      <c r="D713" s="1">
        <v>7.242958554304991</v>
      </c>
    </row>
    <row r="714" spans="1:4" x14ac:dyDescent="0.25">
      <c r="A714" s="3">
        <v>44544</v>
      </c>
      <c r="B714" s="1">
        <v>3.5281467798494863</v>
      </c>
      <c r="C714" s="1">
        <v>3.8883032431499314</v>
      </c>
      <c r="D714" s="1">
        <v>7.242958554304991</v>
      </c>
    </row>
    <row r="715" spans="1:4" x14ac:dyDescent="0.25">
      <c r="A715" s="3">
        <v>44545</v>
      </c>
      <c r="B715" s="1">
        <v>2.3944061707665814</v>
      </c>
      <c r="C715" s="1">
        <v>4.0849619373274617</v>
      </c>
      <c r="D715" s="1">
        <v>7.242958554304991</v>
      </c>
    </row>
    <row r="716" spans="1:4" x14ac:dyDescent="0.25">
      <c r="A716" s="3">
        <v>44546</v>
      </c>
      <c r="B716" s="1">
        <v>0.77565915212116887</v>
      </c>
      <c r="C716" s="1">
        <v>3.8458720707015357</v>
      </c>
      <c r="D716" s="1">
        <v>7.242958554304991</v>
      </c>
    </row>
    <row r="717" spans="1:4" x14ac:dyDescent="0.25">
      <c r="A717" s="3">
        <v>44547</v>
      </c>
      <c r="B717" s="1">
        <v>1.1756478129850458</v>
      </c>
      <c r="C717" s="1">
        <v>3.6808588916798897</v>
      </c>
      <c r="D717" s="1">
        <v>7.242958554304991</v>
      </c>
    </row>
    <row r="718" spans="1:4" x14ac:dyDescent="0.25">
      <c r="A718" s="3">
        <v>44548</v>
      </c>
      <c r="B718" s="1">
        <v>1.5643835394282839</v>
      </c>
      <c r="C718" s="1">
        <v>3.4596157147936575</v>
      </c>
      <c r="D718" s="1">
        <v>7.242958554304991</v>
      </c>
    </row>
    <row r="719" spans="1:4" x14ac:dyDescent="0.25">
      <c r="A719" s="3">
        <v>44549</v>
      </c>
      <c r="B719" s="1">
        <v>6.1593344899141673</v>
      </c>
      <c r="C719" s="1">
        <v>2.8516801660733493</v>
      </c>
      <c r="D719" s="1">
        <v>7.242958554304991</v>
      </c>
    </row>
    <row r="720" spans="1:4" x14ac:dyDescent="0.25">
      <c r="A720" s="3">
        <v>44550</v>
      </c>
      <c r="B720" s="1">
        <v>10.168434296694493</v>
      </c>
      <c r="C720" s="1">
        <v>2.5291629211539157</v>
      </c>
      <c r="D720" s="1">
        <v>7.242958554304991</v>
      </c>
    </row>
    <row r="721" spans="1:4" x14ac:dyDescent="0.25">
      <c r="A721" s="3">
        <v>44551</v>
      </c>
      <c r="B721" s="1">
        <v>1.9794445416458633</v>
      </c>
      <c r="C721" s="1">
        <v>2.4606481651983607</v>
      </c>
      <c r="D721" s="1">
        <v>7.242958554304991</v>
      </c>
    </row>
    <row r="722" spans="1:4" x14ac:dyDescent="0.25">
      <c r="A722" s="3">
        <v>44552</v>
      </c>
      <c r="B722" s="1">
        <v>-1.8611426702755816</v>
      </c>
      <c r="C722" s="1">
        <v>2.9258305811368897</v>
      </c>
      <c r="D722" s="1">
        <v>7.242958554304991</v>
      </c>
    </row>
    <row r="723" spans="1:4" x14ac:dyDescent="0.25">
      <c r="A723" s="3">
        <v>44553</v>
      </c>
      <c r="B723" s="1">
        <v>-1.4819615623148632</v>
      </c>
      <c r="C723" s="1">
        <v>3.3647911798233707</v>
      </c>
      <c r="D723" s="1">
        <v>7.242958554304991</v>
      </c>
    </row>
    <row r="724" spans="1:4" x14ac:dyDescent="0.25">
      <c r="A724" s="3">
        <v>44554</v>
      </c>
      <c r="B724" s="1">
        <v>0.69604452129616323</v>
      </c>
      <c r="C724" s="1">
        <v>2.0893904148237716</v>
      </c>
      <c r="D724" s="1">
        <v>7.242958554304991</v>
      </c>
    </row>
    <row r="725" spans="1:4" x14ac:dyDescent="0.25">
      <c r="A725" s="3">
        <v>44555</v>
      </c>
      <c r="B725" s="1">
        <v>4.8206604509979858</v>
      </c>
      <c r="C725" s="1">
        <v>2.0406485209674701</v>
      </c>
      <c r="D725" s="1">
        <v>7.242958554304991</v>
      </c>
    </row>
    <row r="726" spans="1:4" x14ac:dyDescent="0.25">
      <c r="A726" s="3">
        <v>44556</v>
      </c>
      <c r="B726" s="1">
        <v>9.2320586807195362</v>
      </c>
      <c r="C726" s="1">
        <v>1.9435875432824545</v>
      </c>
      <c r="D726" s="1">
        <v>7.242958554304991</v>
      </c>
    </row>
    <row r="727" spans="1:4" x14ac:dyDescent="0.25">
      <c r="A727" s="3">
        <v>44557</v>
      </c>
      <c r="B727" s="1">
        <v>1.2406289416972998</v>
      </c>
      <c r="C727" s="1">
        <v>1.8747305407806387</v>
      </c>
      <c r="D727" s="1">
        <v>7.242958554304991</v>
      </c>
    </row>
    <row r="728" spans="1:4" x14ac:dyDescent="0.25">
      <c r="A728" s="3">
        <v>44558</v>
      </c>
      <c r="B728" s="1">
        <v>1.6382512846517496</v>
      </c>
      <c r="C728" s="1">
        <v>1.4659124875911105</v>
      </c>
      <c r="D728" s="1">
        <v>7.242958554304991</v>
      </c>
    </row>
    <row r="729" spans="1:4" x14ac:dyDescent="0.25">
      <c r="A729" s="3">
        <v>44559</v>
      </c>
      <c r="B729" s="1">
        <v>-2.5405695140706896</v>
      </c>
      <c r="C729" s="1">
        <v>0.85514830626652039</v>
      </c>
      <c r="D729" s="1">
        <v>7.242958554304991</v>
      </c>
    </row>
    <row r="730" spans="1:4" x14ac:dyDescent="0.25">
      <c r="A730" s="3">
        <v>44560</v>
      </c>
      <c r="B730" s="1">
        <v>-1.9639605798275757</v>
      </c>
      <c r="C730" s="1">
        <v>-0.23040705367062606</v>
      </c>
      <c r="D730" s="1">
        <v>7.242958554304991</v>
      </c>
    </row>
    <row r="731" spans="1:4" x14ac:dyDescent="0.25">
      <c r="A731" s="3">
        <v>44561</v>
      </c>
      <c r="B731" s="1">
        <v>-2.1656818510305302</v>
      </c>
      <c r="C731" s="1">
        <v>0.48918614461655119</v>
      </c>
      <c r="D731" s="1">
        <v>7.242958554304991</v>
      </c>
    </row>
    <row r="732" spans="1:4" x14ac:dyDescent="0.25">
      <c r="A732" s="3">
        <v>44562</v>
      </c>
      <c r="B732" s="1">
        <v>0.54531118172585313</v>
      </c>
      <c r="C732" s="1">
        <v>0.32576914812457441</v>
      </c>
      <c r="D732" s="1">
        <v>12.190987991288679</v>
      </c>
    </row>
    <row r="733" spans="1:4" x14ac:dyDescent="0.25">
      <c r="A733" s="3">
        <v>44563</v>
      </c>
      <c r="B733" s="1">
        <v>1.633171161159511</v>
      </c>
      <c r="C733" s="1">
        <v>0.32949756372065625</v>
      </c>
      <c r="D733" s="1">
        <v>12.190987991288679</v>
      </c>
    </row>
    <row r="734" spans="1:4" x14ac:dyDescent="0.25">
      <c r="A734" s="3">
        <v>44564</v>
      </c>
      <c r="B734" s="1">
        <v>6.2777813297075395</v>
      </c>
      <c r="C734" s="1">
        <v>0.60388199843251233</v>
      </c>
      <c r="D734" s="1">
        <v>12.190987991288679</v>
      </c>
    </row>
    <row r="735" spans="1:4" x14ac:dyDescent="0.25">
      <c r="A735" s="3">
        <v>44565</v>
      </c>
      <c r="B735" s="1">
        <v>0.49433230920791238</v>
      </c>
      <c r="C735" s="1">
        <v>0.78263649416793324</v>
      </c>
      <c r="D735" s="1">
        <v>12.190987991288679</v>
      </c>
    </row>
    <row r="736" spans="1:4" x14ac:dyDescent="0.25">
      <c r="A736" s="3">
        <v>44566</v>
      </c>
      <c r="B736" s="1">
        <v>-2.5144706048981158</v>
      </c>
      <c r="C736" s="1">
        <v>-0.23251577436510221</v>
      </c>
      <c r="D736" s="1">
        <v>12.190987991288679</v>
      </c>
    </row>
    <row r="737" spans="1:4" x14ac:dyDescent="0.25">
      <c r="A737" s="3">
        <v>44567</v>
      </c>
      <c r="B737" s="1">
        <v>-4.3269536844583179E-2</v>
      </c>
      <c r="C737" s="1">
        <v>0.16443234879890994</v>
      </c>
      <c r="D737" s="1">
        <v>12.190987991288679</v>
      </c>
    </row>
    <row r="738" spans="1:4" x14ac:dyDescent="0.25">
      <c r="A738" s="3">
        <v>44568</v>
      </c>
      <c r="B738" s="1">
        <v>-0.91440038088258468</v>
      </c>
      <c r="C738" s="1">
        <v>-0.23975849294044613</v>
      </c>
      <c r="D738" s="1">
        <v>12.190987991288679</v>
      </c>
    </row>
    <row r="739" spans="1:4" x14ac:dyDescent="0.25">
      <c r="A739" s="3">
        <v>44569</v>
      </c>
      <c r="B739" s="1">
        <v>-6.5607546980053941</v>
      </c>
      <c r="C739" s="1">
        <v>-0.7784897341316156</v>
      </c>
      <c r="D739" s="1">
        <v>12.190987991288679</v>
      </c>
    </row>
    <row r="740" spans="1:4" x14ac:dyDescent="0.25">
      <c r="A740" s="3">
        <v>44570</v>
      </c>
      <c r="B740" s="1">
        <v>4.4118080233075956</v>
      </c>
      <c r="C740" s="1">
        <v>-1.0799357685611903</v>
      </c>
      <c r="D740" s="1">
        <v>12.190987991288679</v>
      </c>
    </row>
    <row r="741" spans="1:4" x14ac:dyDescent="0.25">
      <c r="A741" s="3">
        <v>44571</v>
      </c>
      <c r="B741" s="1">
        <v>3.448445437532047</v>
      </c>
      <c r="C741" s="1">
        <v>-1.5410450707016918</v>
      </c>
      <c r="D741" s="1">
        <v>12.190987991288679</v>
      </c>
    </row>
    <row r="742" spans="1:4" x14ac:dyDescent="0.25">
      <c r="A742" s="3">
        <v>44572</v>
      </c>
      <c r="B742" s="1">
        <v>-3.2767863791302738</v>
      </c>
      <c r="C742" s="1">
        <v>-1.8288657568676905</v>
      </c>
      <c r="D742" s="1">
        <v>12.190987991288679</v>
      </c>
    </row>
    <row r="743" spans="1:4" x14ac:dyDescent="0.25">
      <c r="A743" s="3">
        <v>44573</v>
      </c>
      <c r="B743" s="1">
        <v>-4.6245928459051386</v>
      </c>
      <c r="C743" s="1">
        <v>-0.45934567508334767</v>
      </c>
      <c r="D743" s="1">
        <v>12.190987991288679</v>
      </c>
    </row>
    <row r="744" spans="1:4" x14ac:dyDescent="0.25">
      <c r="A744" s="3">
        <v>44574</v>
      </c>
      <c r="B744" s="1">
        <v>-3.2710346518280939</v>
      </c>
      <c r="C744" s="1">
        <v>-0.65036817525879564</v>
      </c>
      <c r="D744" s="1">
        <v>12.190987991288679</v>
      </c>
    </row>
    <row r="745" spans="1:4" x14ac:dyDescent="0.25">
      <c r="A745" s="3">
        <v>44575</v>
      </c>
      <c r="B745" s="1">
        <v>-2.9291451840445761</v>
      </c>
      <c r="C745" s="1">
        <v>-0.77231630305565313</v>
      </c>
      <c r="D745" s="1">
        <v>12.190987991288679</v>
      </c>
    </row>
    <row r="746" spans="1:4" x14ac:dyDescent="0.25">
      <c r="A746" s="3">
        <v>44576</v>
      </c>
      <c r="B746" s="1">
        <v>3.0258858744850063</v>
      </c>
      <c r="C746" s="1">
        <v>0.50447591939337155</v>
      </c>
      <c r="D746" s="1">
        <v>12.190987991288679</v>
      </c>
    </row>
    <row r="747" spans="1:4" x14ac:dyDescent="0.25">
      <c r="A747" s="3">
        <v>44577</v>
      </c>
      <c r="B747" s="1">
        <v>3.0746505220794602</v>
      </c>
      <c r="C747" s="1">
        <v>2.0841232218199859</v>
      </c>
      <c r="D747" s="1">
        <v>12.190987991288679</v>
      </c>
    </row>
    <row r="748" spans="1:4" x14ac:dyDescent="0.25">
      <c r="A748" s="3">
        <v>44578</v>
      </c>
      <c r="B748" s="1">
        <v>2.5948085429540457</v>
      </c>
      <c r="C748" s="1">
        <v>3.7261382470763107</v>
      </c>
      <c r="D748" s="1">
        <v>12.190987991288679</v>
      </c>
    </row>
    <row r="749" spans="1:4" x14ac:dyDescent="0.25">
      <c r="A749" s="3">
        <v>44579</v>
      </c>
      <c r="B749" s="1">
        <v>5.6607591780128974</v>
      </c>
      <c r="C749" s="1">
        <v>5.8636817477999674</v>
      </c>
      <c r="D749" s="1">
        <v>12.190987991288679</v>
      </c>
    </row>
    <row r="750" spans="1:4" x14ac:dyDescent="0.25">
      <c r="A750" s="3">
        <v>44580</v>
      </c>
      <c r="B750" s="1">
        <v>6.432938271081162</v>
      </c>
      <c r="C750" s="1">
        <v>6.4674133957027227</v>
      </c>
      <c r="D750" s="1">
        <v>12.190987991288679</v>
      </c>
    </row>
    <row r="751" spans="1:4" x14ac:dyDescent="0.25">
      <c r="A751" s="3">
        <v>44581</v>
      </c>
      <c r="B751" s="1">
        <v>8.2230705249661789</v>
      </c>
      <c r="C751" s="1">
        <v>8.4505595794802417</v>
      </c>
      <c r="D751" s="1">
        <v>12.190987991288679</v>
      </c>
    </row>
    <row r="752" spans="1:4" x14ac:dyDescent="0.25">
      <c r="A752" s="3">
        <v>44582</v>
      </c>
      <c r="B752" s="1">
        <v>12.033659321021023</v>
      </c>
      <c r="C752" s="1">
        <v>10.030616626377101</v>
      </c>
      <c r="D752" s="1">
        <v>12.190987991288679</v>
      </c>
    </row>
    <row r="753" spans="1:4" x14ac:dyDescent="0.25">
      <c r="A753" s="3">
        <v>44583</v>
      </c>
      <c r="B753" s="1">
        <v>7.2520074098042917</v>
      </c>
      <c r="C753" s="1">
        <v>10.044612918480366</v>
      </c>
      <c r="D753" s="1">
        <v>12.190987991288679</v>
      </c>
    </row>
    <row r="754" spans="1:4" x14ac:dyDescent="0.25">
      <c r="A754" s="3">
        <v>44584</v>
      </c>
      <c r="B754" s="1">
        <v>16.95667380852209</v>
      </c>
      <c r="C754" s="1">
        <v>10.333056201692257</v>
      </c>
      <c r="D754" s="1">
        <v>12.190987991288679</v>
      </c>
    </row>
    <row r="755" spans="1:4" x14ac:dyDescent="0.25">
      <c r="A755" s="3">
        <v>44585</v>
      </c>
      <c r="B755" s="1">
        <v>13.65520787123207</v>
      </c>
      <c r="C755" s="1">
        <v>10.307251289084121</v>
      </c>
      <c r="D755" s="1">
        <v>12.190987991288679</v>
      </c>
    </row>
    <row r="756" spans="1:4" x14ac:dyDescent="0.25">
      <c r="A756" s="3">
        <v>44586</v>
      </c>
      <c r="B756" s="1">
        <v>5.7587332227357466</v>
      </c>
      <c r="C756" s="1">
        <v>9.5625864194464985</v>
      </c>
      <c r="D756" s="1">
        <v>12.190987991288679</v>
      </c>
    </row>
    <row r="757" spans="1:4" x14ac:dyDescent="0.25">
      <c r="A757" s="3">
        <v>44587</v>
      </c>
      <c r="B757" s="1">
        <v>8.4520412535643867</v>
      </c>
      <c r="C757" s="1">
        <v>9.5064712655439365</v>
      </c>
      <c r="D757" s="1">
        <v>12.190987991288679</v>
      </c>
    </row>
    <row r="758" spans="1:4" x14ac:dyDescent="0.25">
      <c r="A758" s="3">
        <v>44588</v>
      </c>
      <c r="B758" s="1">
        <v>8.0424361367092221</v>
      </c>
      <c r="C758" s="1">
        <v>9.1228906274380481</v>
      </c>
      <c r="D758" s="1">
        <v>12.190987991288679</v>
      </c>
    </row>
    <row r="759" spans="1:4" x14ac:dyDescent="0.25">
      <c r="A759" s="3">
        <v>44589</v>
      </c>
      <c r="B759" s="1">
        <v>6.8210052335576679</v>
      </c>
      <c r="C759" s="1">
        <v>8.8790769374102627</v>
      </c>
      <c r="D759" s="1">
        <v>12.190987991288679</v>
      </c>
    </row>
    <row r="760" spans="1:4" x14ac:dyDescent="0.25">
      <c r="A760" s="3">
        <v>44590</v>
      </c>
      <c r="B760" s="1">
        <v>6.8592013324863599</v>
      </c>
      <c r="C760" s="1">
        <v>8.6251617826975338</v>
      </c>
      <c r="D760" s="1">
        <v>12.190987991288679</v>
      </c>
    </row>
    <row r="761" spans="1:4" x14ac:dyDescent="0.25">
      <c r="A761" s="3">
        <v>44591</v>
      </c>
      <c r="B761" s="1">
        <v>14.27160934178089</v>
      </c>
      <c r="C761" s="1">
        <v>8.2328682809231104</v>
      </c>
      <c r="D761" s="1">
        <v>12.190987991288679</v>
      </c>
    </row>
    <row r="762" spans="1:4" x14ac:dyDescent="0.25">
      <c r="A762" s="3">
        <v>44592</v>
      </c>
      <c r="B762" s="1">
        <v>11.948512041037565</v>
      </c>
      <c r="C762" s="1">
        <v>8.6281669690247167</v>
      </c>
      <c r="D762" s="1">
        <v>12.190987991288679</v>
      </c>
    </row>
    <row r="763" spans="1:4" x14ac:dyDescent="0.25">
      <c r="A763" s="3">
        <v>44593</v>
      </c>
      <c r="B763" s="1">
        <v>3.9813271397466417</v>
      </c>
      <c r="C763" s="1">
        <v>8.9134570642191626</v>
      </c>
      <c r="D763" s="1">
        <v>12.190987991288679</v>
      </c>
    </row>
    <row r="764" spans="1:4" x14ac:dyDescent="0.25">
      <c r="A764" s="3">
        <v>44594</v>
      </c>
      <c r="B764" s="1">
        <v>5.7059867411434295</v>
      </c>
      <c r="C764" s="1">
        <v>9.275676431967387</v>
      </c>
      <c r="D764" s="1">
        <v>12.190987991288679</v>
      </c>
    </row>
    <row r="765" spans="1:4" x14ac:dyDescent="0.25">
      <c r="A765" s="3">
        <v>44595</v>
      </c>
      <c r="B765" s="1">
        <v>10.809526953420475</v>
      </c>
      <c r="C765" s="1">
        <v>9.6429407107797118</v>
      </c>
      <c r="D765" s="1">
        <v>12.190987991288679</v>
      </c>
    </row>
    <row r="766" spans="1:4" x14ac:dyDescent="0.25">
      <c r="A766" s="3">
        <v>44596</v>
      </c>
      <c r="B766" s="1">
        <v>8.8180358999187902</v>
      </c>
      <c r="C766" s="1">
        <v>10.333689588095101</v>
      </c>
      <c r="D766" s="1">
        <v>12.190987991288679</v>
      </c>
    </row>
    <row r="767" spans="1:4" x14ac:dyDescent="0.25">
      <c r="A767" s="3">
        <v>44597</v>
      </c>
      <c r="B767" s="1">
        <v>9.3947369067239155</v>
      </c>
      <c r="C767" s="1">
        <v>10.613242357118709</v>
      </c>
      <c r="D767" s="1">
        <v>12.190987991288679</v>
      </c>
    </row>
    <row r="768" spans="1:4" x14ac:dyDescent="0.25">
      <c r="A768" s="3">
        <v>44598</v>
      </c>
      <c r="B768" s="1">
        <v>16.842459293467169</v>
      </c>
      <c r="C768" s="1">
        <v>10.718756737496964</v>
      </c>
      <c r="D768" s="1">
        <v>12.190987991288679</v>
      </c>
    </row>
    <row r="769" spans="1:4" x14ac:dyDescent="0.25">
      <c r="A769" s="3">
        <v>44599</v>
      </c>
      <c r="B769" s="1">
        <v>16.783754182245286</v>
      </c>
      <c r="C769" s="1">
        <v>10.524705618035592</v>
      </c>
      <c r="D769" s="1">
        <v>12.190987991288679</v>
      </c>
    </row>
    <row r="770" spans="1:4" x14ac:dyDescent="0.25">
      <c r="A770" s="3">
        <v>44600</v>
      </c>
      <c r="B770" s="1">
        <v>5.9381965229118894</v>
      </c>
      <c r="C770" s="1">
        <v>10.487539832448013</v>
      </c>
      <c r="D770" s="1">
        <v>12.190987991288679</v>
      </c>
    </row>
    <row r="771" spans="1:4" x14ac:dyDescent="0.25">
      <c r="A771" s="3">
        <v>44601</v>
      </c>
      <c r="B771" s="1">
        <v>6.4445874037912159</v>
      </c>
      <c r="C771" s="1">
        <v>10.176211000293142</v>
      </c>
      <c r="D771" s="1">
        <v>12.190987991288679</v>
      </c>
    </row>
    <row r="772" spans="1:4" x14ac:dyDescent="0.25">
      <c r="A772" s="3">
        <v>44602</v>
      </c>
      <c r="B772" s="1">
        <v>9.451169117190874</v>
      </c>
      <c r="C772" s="1">
        <v>10.358919367415581</v>
      </c>
      <c r="D772" s="1">
        <v>12.190987991288679</v>
      </c>
    </row>
    <row r="773" spans="1:4" x14ac:dyDescent="0.25">
      <c r="A773" s="3">
        <v>44603</v>
      </c>
      <c r="B773" s="1">
        <v>8.5578754008057434</v>
      </c>
      <c r="C773" s="1">
        <v>11.498539343751634</v>
      </c>
      <c r="D773" s="1">
        <v>12.190987991288679</v>
      </c>
    </row>
    <row r="774" spans="1:4" x14ac:dyDescent="0.25">
      <c r="A774" s="3">
        <v>44604</v>
      </c>
      <c r="B774" s="1">
        <v>7.2154350816398205</v>
      </c>
      <c r="C774" s="1">
        <v>12.158907130283334</v>
      </c>
      <c r="D774" s="1">
        <v>12.190987991288679</v>
      </c>
    </row>
    <row r="775" spans="1:4" x14ac:dyDescent="0.25">
      <c r="A775" s="3">
        <v>44605</v>
      </c>
      <c r="B775" s="1">
        <v>18.121417863324243</v>
      </c>
      <c r="C775" s="1">
        <v>10.862723016618791</v>
      </c>
      <c r="D775" s="1">
        <v>12.190987991288679</v>
      </c>
    </row>
    <row r="776" spans="1:4" x14ac:dyDescent="0.25">
      <c r="A776" s="3">
        <v>44606</v>
      </c>
      <c r="B776" s="1">
        <v>24.761094016597671</v>
      </c>
      <c r="C776" s="1">
        <v>10.712412394519651</v>
      </c>
      <c r="D776" s="1">
        <v>12.190987991288679</v>
      </c>
    </row>
    <row r="777" spans="1:4" x14ac:dyDescent="0.25">
      <c r="A777" s="3">
        <v>44607</v>
      </c>
      <c r="B777" s="1">
        <v>10.560771028633761</v>
      </c>
      <c r="C777" s="1">
        <v>10.295646577538246</v>
      </c>
      <c r="D777" s="1">
        <v>12.190987991288679</v>
      </c>
    </row>
    <row r="778" spans="1:4" x14ac:dyDescent="0.25">
      <c r="A778" s="3">
        <v>44608</v>
      </c>
      <c r="B778" s="1">
        <v>-2.6287013918605666</v>
      </c>
      <c r="C778" s="1">
        <v>10.442173748641936</v>
      </c>
      <c r="D778" s="1">
        <v>12.190987991288679</v>
      </c>
    </row>
    <row r="779" spans="1:4" x14ac:dyDescent="0.25">
      <c r="A779" s="3">
        <v>44609</v>
      </c>
      <c r="B779" s="1">
        <v>8.3989947624968835</v>
      </c>
      <c r="C779" s="1">
        <v>9.8514233240945437</v>
      </c>
      <c r="D779" s="1">
        <v>12.190987991288679</v>
      </c>
    </row>
    <row r="780" spans="1:4" x14ac:dyDescent="0.25">
      <c r="A780" s="3">
        <v>44610</v>
      </c>
      <c r="B780" s="1">
        <v>5.6405146819359127</v>
      </c>
      <c r="C780" s="1">
        <v>7.8726444258062793</v>
      </c>
      <c r="D780" s="1">
        <v>12.190987991288679</v>
      </c>
    </row>
    <row r="781" spans="1:4" x14ac:dyDescent="0.25">
      <c r="A781" s="3">
        <v>44611</v>
      </c>
      <c r="B781" s="1">
        <v>8.2411252793656473</v>
      </c>
      <c r="C781" s="1">
        <v>6.9268192396369077</v>
      </c>
      <c r="D781" s="1">
        <v>12.190987991288679</v>
      </c>
    </row>
    <row r="782" spans="1:4" x14ac:dyDescent="0.25">
      <c r="A782" s="3">
        <v>44612</v>
      </c>
      <c r="B782" s="1">
        <v>13.986164891492498</v>
      </c>
      <c r="C782" s="1">
        <v>8.4907218106251499</v>
      </c>
      <c r="D782" s="1">
        <v>12.190987991288679</v>
      </c>
    </row>
    <row r="783" spans="1:4" x14ac:dyDescent="0.25">
      <c r="A783" s="3">
        <v>44613</v>
      </c>
      <c r="B783" s="1">
        <v>10.909641728579821</v>
      </c>
      <c r="C783" s="1">
        <v>8.7077698464106383</v>
      </c>
      <c r="D783" s="1">
        <v>12.190987991288679</v>
      </c>
    </row>
    <row r="784" spans="1:4" x14ac:dyDescent="0.25">
      <c r="A784" s="3">
        <v>44614</v>
      </c>
      <c r="B784" s="1">
        <v>3.9399947254481575</v>
      </c>
      <c r="C784" s="1">
        <v>9.4183814194381021</v>
      </c>
      <c r="D784" s="1">
        <v>12.190987991288679</v>
      </c>
    </row>
    <row r="785" spans="1:4" x14ac:dyDescent="0.25">
      <c r="A785" s="3">
        <v>44615</v>
      </c>
      <c r="B785" s="1">
        <v>8.3186166050571249</v>
      </c>
      <c r="C785" s="1">
        <v>9.3585314279085878</v>
      </c>
      <c r="D785" s="1">
        <v>12.190987991288679</v>
      </c>
    </row>
    <row r="786" spans="1:4" x14ac:dyDescent="0.25">
      <c r="A786" s="3">
        <v>44616</v>
      </c>
      <c r="B786" s="1">
        <v>9.9183310129953064</v>
      </c>
      <c r="C786" s="1">
        <v>8.8188219458085513</v>
      </c>
      <c r="D786" s="1">
        <v>12.190987991288679</v>
      </c>
    </row>
    <row r="787" spans="1:4" x14ac:dyDescent="0.25">
      <c r="A787" s="3">
        <v>44617</v>
      </c>
      <c r="B787" s="1">
        <v>10.614795693128164</v>
      </c>
      <c r="C787" s="1">
        <v>10.62149803788834</v>
      </c>
      <c r="D787" s="1">
        <v>12.190987991288679</v>
      </c>
    </row>
    <row r="788" spans="1:4" x14ac:dyDescent="0.25">
      <c r="A788" s="3">
        <v>44618</v>
      </c>
      <c r="B788" s="1">
        <v>7.8221753386590507</v>
      </c>
      <c r="C788" s="1">
        <v>12.205093183430963</v>
      </c>
      <c r="D788" s="1">
        <v>12.190987991288679</v>
      </c>
    </row>
    <row r="789" spans="1:4" x14ac:dyDescent="0.25">
      <c r="A789" s="3">
        <v>44619</v>
      </c>
      <c r="B789" s="1">
        <v>10.208198516792226</v>
      </c>
      <c r="C789" s="1">
        <v>12.164473106456205</v>
      </c>
      <c r="D789" s="1">
        <v>12.190987991288679</v>
      </c>
    </row>
    <row r="790" spans="1:4" x14ac:dyDescent="0.25">
      <c r="A790" s="3">
        <v>44620</v>
      </c>
      <c r="B790" s="1">
        <v>23.528374373138352</v>
      </c>
      <c r="C790" s="1">
        <v>12.912902187408006</v>
      </c>
      <c r="D790" s="1">
        <v>12.190987991288679</v>
      </c>
    </row>
    <row r="791" spans="1:4" x14ac:dyDescent="0.25">
      <c r="A791" s="3">
        <v>44621</v>
      </c>
      <c r="B791" s="1">
        <v>15.025160744246524</v>
      </c>
      <c r="C791" s="1">
        <v>13.057423258429143</v>
      </c>
      <c r="D791" s="1">
        <v>12.190987991288679</v>
      </c>
    </row>
    <row r="792" spans="1:4" x14ac:dyDescent="0.25">
      <c r="A792" s="3">
        <v>44622</v>
      </c>
      <c r="B792" s="1">
        <v>8.0342760662338293</v>
      </c>
      <c r="C792" s="1">
        <v>13.841015032365716</v>
      </c>
      <c r="D792" s="1">
        <v>12.190987991288679</v>
      </c>
    </row>
    <row r="793" spans="1:4" x14ac:dyDescent="0.25">
      <c r="A793" s="3">
        <v>44623</v>
      </c>
      <c r="B793" s="1">
        <v>15.157334579657897</v>
      </c>
      <c r="C793" s="1">
        <v>15.139269493933218</v>
      </c>
      <c r="D793" s="1">
        <v>12.190987991288679</v>
      </c>
    </row>
    <row r="794" spans="1:4" x14ac:dyDescent="0.25">
      <c r="A794" s="3">
        <v>44624</v>
      </c>
      <c r="B794" s="1">
        <v>11.62644319027612</v>
      </c>
      <c r="C794" s="1">
        <v>15.90534339159605</v>
      </c>
      <c r="D794" s="1">
        <v>12.190987991288679</v>
      </c>
    </row>
    <row r="795" spans="1:4" x14ac:dyDescent="0.25">
      <c r="A795" s="3">
        <v>44625</v>
      </c>
      <c r="B795" s="1">
        <v>13.307317756215058</v>
      </c>
      <c r="C795" s="1">
        <v>15.160530506902132</v>
      </c>
      <c r="D795" s="1">
        <v>12.190987991288679</v>
      </c>
    </row>
    <row r="796" spans="1:4" x14ac:dyDescent="0.25">
      <c r="A796" s="3">
        <v>44626</v>
      </c>
      <c r="B796" s="1">
        <v>19.295979747764743</v>
      </c>
      <c r="C796" s="1">
        <v>15.089495295677933</v>
      </c>
      <c r="D796" s="1">
        <v>12.190987991288679</v>
      </c>
    </row>
    <row r="797" spans="1:4" x14ac:dyDescent="0.25">
      <c r="A797" s="3">
        <v>44627</v>
      </c>
      <c r="B797" s="1">
        <v>28.890891656778184</v>
      </c>
      <c r="C797" s="1">
        <v>14.370068973148651</v>
      </c>
      <c r="D797" s="1">
        <v>12.190987991288679</v>
      </c>
    </row>
    <row r="798" spans="1:4" x14ac:dyDescent="0.25">
      <c r="A798" s="3">
        <v>44628</v>
      </c>
      <c r="B798" s="1">
        <v>9.8114705513890996</v>
      </c>
      <c r="C798" s="1">
        <v>14.450372040213582</v>
      </c>
      <c r="D798" s="1">
        <v>12.190987991288679</v>
      </c>
    </row>
    <row r="799" spans="1:4" x14ac:dyDescent="0.25">
      <c r="A799" s="3">
        <v>44629</v>
      </c>
      <c r="B799" s="1">
        <v>7.5370295876644153</v>
      </c>
      <c r="C799" s="1">
        <v>14.7361291259419</v>
      </c>
      <c r="D799" s="1">
        <v>12.190987991288679</v>
      </c>
    </row>
    <row r="800" spans="1:4" x14ac:dyDescent="0.25">
      <c r="A800" s="3">
        <v>44630</v>
      </c>
      <c r="B800" s="1">
        <v>10.12135032195294</v>
      </c>
      <c r="C800" s="1">
        <v>14.095632300074085</v>
      </c>
      <c r="D800" s="1">
        <v>12.190987991288679</v>
      </c>
    </row>
    <row r="801" spans="1:4" x14ac:dyDescent="0.25">
      <c r="A801" s="3">
        <v>44631</v>
      </c>
      <c r="B801" s="1">
        <v>12.188564659730631</v>
      </c>
      <c r="C801" s="1">
        <v>14.702824527440262</v>
      </c>
      <c r="D801" s="1">
        <v>12.190987991288679</v>
      </c>
    </row>
    <row r="802" spans="1:4" x14ac:dyDescent="0.25">
      <c r="A802" s="3">
        <v>44632</v>
      </c>
      <c r="B802" s="1">
        <v>15.307617356313289</v>
      </c>
      <c r="C802" s="1">
        <v>14.132372554960071</v>
      </c>
      <c r="D802" s="1">
        <v>12.190987991288679</v>
      </c>
    </row>
    <row r="803" spans="1:4" x14ac:dyDescent="0.25">
      <c r="A803" s="3">
        <v>44633</v>
      </c>
      <c r="B803" s="1">
        <v>14.812501966690039</v>
      </c>
      <c r="C803" s="1">
        <v>14.105611970167441</v>
      </c>
      <c r="D803" s="1">
        <v>12.190987991288679</v>
      </c>
    </row>
    <row r="804" spans="1:4" x14ac:dyDescent="0.25">
      <c r="A804" s="3">
        <v>44634</v>
      </c>
      <c r="B804" s="1">
        <v>33.141237248341419</v>
      </c>
      <c r="C804" s="1">
        <v>13.549582891323672</v>
      </c>
      <c r="D804" s="1">
        <v>12.190987991288679</v>
      </c>
    </row>
    <row r="805" spans="1:4" x14ac:dyDescent="0.25">
      <c r="A805" s="3">
        <v>44635</v>
      </c>
      <c r="B805" s="1">
        <v>5.8183067440277645</v>
      </c>
      <c r="C805" s="1">
        <v>12.770060361563083</v>
      </c>
      <c r="D805" s="1">
        <v>12.190987991288679</v>
      </c>
    </row>
    <row r="806" spans="1:4" x14ac:dyDescent="0.25">
      <c r="A806" s="3">
        <v>44636</v>
      </c>
      <c r="B806" s="1">
        <v>7.3497054941160123</v>
      </c>
      <c r="C806" s="1">
        <v>12.014504584213142</v>
      </c>
      <c r="D806" s="1">
        <v>12.190987991288679</v>
      </c>
    </row>
    <row r="807" spans="1:4" x14ac:dyDescent="0.25">
      <c r="A807" s="3">
        <v>44637</v>
      </c>
      <c r="B807" s="1">
        <v>6.2291467700465741</v>
      </c>
      <c r="C807" s="1">
        <v>11.613981577614824</v>
      </c>
      <c r="D807" s="1">
        <v>12.190987991288679</v>
      </c>
    </row>
    <row r="808" spans="1:4" x14ac:dyDescent="0.25">
      <c r="A808" s="3">
        <v>44638</v>
      </c>
      <c r="B808" s="1">
        <v>6.7319069514064909</v>
      </c>
      <c r="C808" s="1">
        <v>9.8718956380132106</v>
      </c>
      <c r="D808" s="1">
        <v>12.190987991288679</v>
      </c>
    </row>
    <row r="809" spans="1:4" x14ac:dyDescent="0.25">
      <c r="A809" s="3">
        <v>44639</v>
      </c>
      <c r="B809" s="1">
        <v>10.018726914863706</v>
      </c>
      <c r="C809" s="1">
        <v>10.054708273717564</v>
      </c>
      <c r="D809" s="1">
        <v>12.190987991288679</v>
      </c>
    </row>
    <row r="810" spans="1:4" x14ac:dyDescent="0.25">
      <c r="A810" s="3">
        <v>44640</v>
      </c>
      <c r="B810" s="1">
        <v>12.008840920501797</v>
      </c>
      <c r="C810" s="1">
        <v>9.5035511065901321</v>
      </c>
      <c r="D810" s="1">
        <v>12.190987991288679</v>
      </c>
    </row>
    <row r="811" spans="1:4" x14ac:dyDescent="0.25">
      <c r="A811" s="3">
        <v>44641</v>
      </c>
      <c r="B811" s="1">
        <v>20.946635671130128</v>
      </c>
      <c r="C811" s="1">
        <v>9.5091326861318937</v>
      </c>
      <c r="D811" s="1">
        <v>12.190987991288679</v>
      </c>
    </row>
    <row r="812" spans="1:4" x14ac:dyDescent="0.25">
      <c r="A812" s="3">
        <v>44642</v>
      </c>
      <c r="B812" s="1">
        <v>7.0979951939582362</v>
      </c>
      <c r="C812" s="1">
        <v>9.47591657682994</v>
      </c>
      <c r="D812" s="1">
        <v>12.190987991288679</v>
      </c>
    </row>
    <row r="813" spans="1:4" x14ac:dyDescent="0.25">
      <c r="A813" s="3">
        <v>44643</v>
      </c>
      <c r="B813" s="1">
        <v>3.4916053242239924</v>
      </c>
      <c r="C813" s="1">
        <v>9.1273819049152269</v>
      </c>
      <c r="D813" s="1">
        <v>12.190987991288679</v>
      </c>
    </row>
    <row r="814" spans="1:4" x14ac:dyDescent="0.25">
      <c r="A814" s="3">
        <v>44644</v>
      </c>
      <c r="B814" s="1">
        <v>6.2682178268389137</v>
      </c>
      <c r="C814" s="1">
        <v>9.1415795388981103</v>
      </c>
      <c r="D814" s="1">
        <v>12.190987991288679</v>
      </c>
    </row>
    <row r="815" spans="1:4" x14ac:dyDescent="0.25">
      <c r="A815" s="3">
        <v>44645</v>
      </c>
      <c r="B815" s="1">
        <v>6.4993941862928049</v>
      </c>
      <c r="C815" s="1">
        <v>8.394416825476581</v>
      </c>
      <c r="D815" s="1">
        <v>12.190987991288679</v>
      </c>
    </row>
    <row r="816" spans="1:4" x14ac:dyDescent="0.25">
      <c r="A816" s="3">
        <v>44646</v>
      </c>
      <c r="B816" s="1">
        <v>7.57898421146073</v>
      </c>
      <c r="C816" s="1">
        <v>8.0354924311024014</v>
      </c>
      <c r="D816" s="1">
        <v>12.190987991288679</v>
      </c>
    </row>
    <row r="817" spans="1:4" x14ac:dyDescent="0.25">
      <c r="A817" s="3">
        <v>44647</v>
      </c>
      <c r="B817" s="1">
        <v>12.108224358381968</v>
      </c>
      <c r="C817" s="1">
        <v>7.7905239649232882</v>
      </c>
      <c r="D817" s="1">
        <v>12.190987991288679</v>
      </c>
    </row>
    <row r="818" spans="1:4" x14ac:dyDescent="0.25">
      <c r="A818" s="3">
        <v>44648</v>
      </c>
      <c r="B818" s="1">
        <v>15.716496677179423</v>
      </c>
      <c r="C818" s="1">
        <v>8.1466923844891674</v>
      </c>
      <c r="D818" s="1">
        <v>12.190987991288679</v>
      </c>
    </row>
    <row r="819" spans="1:4" x14ac:dyDescent="0.25">
      <c r="A819" s="3">
        <v>44649</v>
      </c>
      <c r="B819" s="1">
        <v>4.5855244333389757</v>
      </c>
      <c r="C819" s="1">
        <v>7.6886643209558816</v>
      </c>
      <c r="D819" s="1">
        <v>12.190987991288679</v>
      </c>
    </row>
    <row r="820" spans="1:4" x14ac:dyDescent="0.25">
      <c r="A820" s="3">
        <v>44650</v>
      </c>
      <c r="B820" s="1">
        <v>1.7768260609702078</v>
      </c>
      <c r="C820" s="1">
        <v>8.7616222777453725</v>
      </c>
      <c r="D820" s="1">
        <v>12.190987991288679</v>
      </c>
    </row>
    <row r="821" spans="1:4" x14ac:dyDescent="0.25">
      <c r="A821" s="3">
        <v>44651</v>
      </c>
      <c r="B821" s="1">
        <v>8.7613967638000609</v>
      </c>
      <c r="C821" s="1">
        <v>7.8971295646950193</v>
      </c>
      <c r="D821" s="1">
        <v>12.190987991288679</v>
      </c>
    </row>
    <row r="822" spans="1:4" x14ac:dyDescent="0.25">
      <c r="A822" s="3">
        <v>44652</v>
      </c>
      <c r="B822" s="1">
        <v>3.293197741559807</v>
      </c>
      <c r="C822" s="1">
        <v>6.8056439602797161</v>
      </c>
      <c r="D822" s="1">
        <v>7.6745822579881349</v>
      </c>
    </row>
    <row r="823" spans="1:4" x14ac:dyDescent="0.25">
      <c r="A823" s="3">
        <v>44653</v>
      </c>
      <c r="B823" s="1">
        <v>15.089689908987166</v>
      </c>
      <c r="C823" s="1">
        <v>6.1152393494824455</v>
      </c>
      <c r="D823" s="1">
        <v>7.6745822579881349</v>
      </c>
    </row>
    <row r="824" spans="1:4" x14ac:dyDescent="0.25">
      <c r="A824" s="3">
        <v>44654</v>
      </c>
      <c r="B824" s="1">
        <v>6.0567753670294859</v>
      </c>
      <c r="C824" s="1">
        <v>6.4923793942502739</v>
      </c>
      <c r="D824" s="1">
        <v>7.6745822579881349</v>
      </c>
    </row>
    <row r="825" spans="1:4" x14ac:dyDescent="0.25">
      <c r="A825" s="3">
        <v>44655</v>
      </c>
      <c r="B825" s="1">
        <v>8.0760974462723105</v>
      </c>
      <c r="C825" s="1">
        <v>6.8091791676173141</v>
      </c>
      <c r="D825" s="1">
        <v>7.6745822579881349</v>
      </c>
    </row>
    <row r="826" spans="1:4" x14ac:dyDescent="0.25">
      <c r="A826" s="3">
        <v>44656</v>
      </c>
      <c r="B826" s="1">
        <v>-0.24730784224191976</v>
      </c>
      <c r="C826" s="1">
        <v>7.4033791977321437</v>
      </c>
      <c r="D826" s="1">
        <v>7.6745822579881349</v>
      </c>
    </row>
    <row r="827" spans="1:4" x14ac:dyDescent="0.25">
      <c r="A827" s="3">
        <v>44657</v>
      </c>
      <c r="B827" s="1">
        <v>4.4168063743450059</v>
      </c>
      <c r="C827" s="1">
        <v>6.595320797128859</v>
      </c>
      <c r="D827" s="1">
        <v>7.6745822579881349</v>
      </c>
    </row>
    <row r="828" spans="1:4" x14ac:dyDescent="0.25">
      <c r="A828" s="3">
        <v>44658</v>
      </c>
      <c r="B828" s="1">
        <v>10.978995177369338</v>
      </c>
      <c r="C828" s="1">
        <v>7.171645333441</v>
      </c>
      <c r="D828" s="1">
        <v>7.6745822579881349</v>
      </c>
    </row>
    <row r="829" spans="1:4" x14ac:dyDescent="0.25">
      <c r="A829" s="3">
        <v>44659</v>
      </c>
      <c r="B829" s="1">
        <v>7.4525979523636208</v>
      </c>
      <c r="C829" s="1">
        <v>7.8797423036159246</v>
      </c>
      <c r="D829" s="1">
        <v>7.6745822579881349</v>
      </c>
    </row>
    <row r="830" spans="1:4" x14ac:dyDescent="0.25">
      <c r="A830" s="3">
        <v>44660</v>
      </c>
      <c r="B830" s="1">
        <v>9.4332811047641787</v>
      </c>
      <c r="C830" s="1">
        <v>9.6590278735598307</v>
      </c>
      <c r="D830" s="1">
        <v>7.6745822579881349</v>
      </c>
    </row>
    <row r="831" spans="1:4" x14ac:dyDescent="0.25">
      <c r="A831" s="3">
        <v>44661</v>
      </c>
      <c r="B831" s="1">
        <v>10.091047121214462</v>
      </c>
      <c r="C831" s="1">
        <v>10.613941368473226</v>
      </c>
      <c r="D831" s="1">
        <v>7.6745822579881349</v>
      </c>
    </row>
    <row r="832" spans="1:4" x14ac:dyDescent="0.25">
      <c r="A832" s="3">
        <v>44662</v>
      </c>
      <c r="B832" s="1">
        <v>13.032776237496781</v>
      </c>
      <c r="C832" s="1">
        <v>10.387854335875605</v>
      </c>
      <c r="D832" s="1">
        <v>7.6745822579881349</v>
      </c>
    </row>
    <row r="833" spans="1:4" x14ac:dyDescent="0.25">
      <c r="A833" s="3">
        <v>44663</v>
      </c>
      <c r="B833" s="1">
        <v>12.207691147365411</v>
      </c>
      <c r="C833" s="1">
        <v>10.866172932268345</v>
      </c>
      <c r="D833" s="1">
        <v>7.6745822579881349</v>
      </c>
    </row>
    <row r="834" spans="1:4" x14ac:dyDescent="0.25">
      <c r="A834" s="3">
        <v>44664</v>
      </c>
      <c r="B834" s="1">
        <v>11.101200838738793</v>
      </c>
      <c r="C834" s="1">
        <v>12.245260442930119</v>
      </c>
      <c r="D834" s="1">
        <v>7.6745822579881349</v>
      </c>
    </row>
    <row r="835" spans="1:4" x14ac:dyDescent="0.25">
      <c r="A835" s="3">
        <v>44665</v>
      </c>
      <c r="B835" s="1">
        <v>9.3963859491859978</v>
      </c>
      <c r="C835" s="1">
        <v>14.747943561922</v>
      </c>
      <c r="D835" s="1">
        <v>7.6745822579881349</v>
      </c>
    </row>
    <row r="836" spans="1:4" x14ac:dyDescent="0.25">
      <c r="A836" s="3">
        <v>44666</v>
      </c>
      <c r="B836" s="1">
        <v>10.800828127112799</v>
      </c>
      <c r="C836" s="1">
        <v>15.65911305953421</v>
      </c>
      <c r="D836" s="1">
        <v>7.6745822579881349</v>
      </c>
    </row>
    <row r="837" spans="1:4" x14ac:dyDescent="0.25">
      <c r="A837" s="3">
        <v>44667</v>
      </c>
      <c r="B837" s="1">
        <v>19.086893679396599</v>
      </c>
      <c r="C837" s="1">
        <v>14.886023745559127</v>
      </c>
      <c r="D837" s="1">
        <v>7.6745822579881349</v>
      </c>
    </row>
    <row r="838" spans="1:4" x14ac:dyDescent="0.25">
      <c r="A838" s="3">
        <v>44668</v>
      </c>
      <c r="B838" s="1">
        <v>27.609828954157628</v>
      </c>
      <c r="C838" s="1">
        <v>14.244337838229216</v>
      </c>
      <c r="D838" s="1">
        <v>7.6745822579881349</v>
      </c>
    </row>
    <row r="839" spans="1:4" x14ac:dyDescent="0.25">
      <c r="A839" s="3">
        <v>44669</v>
      </c>
      <c r="B839" s="1">
        <v>19.410962720782244</v>
      </c>
      <c r="C839" s="1">
        <v>13.754994888506248</v>
      </c>
      <c r="D839" s="1">
        <v>7.6745822579881349</v>
      </c>
    </row>
    <row r="840" spans="1:4" x14ac:dyDescent="0.25">
      <c r="A840" s="3">
        <v>44670</v>
      </c>
      <c r="B840" s="1">
        <v>6.7960659495398197</v>
      </c>
      <c r="C840" s="1">
        <v>13.092262719305948</v>
      </c>
      <c r="D840" s="1">
        <v>7.6745822579881349</v>
      </c>
    </row>
    <row r="841" spans="1:4" x14ac:dyDescent="0.25">
      <c r="A841" s="3">
        <v>44671</v>
      </c>
      <c r="B841" s="1">
        <v>6.6093994874294273</v>
      </c>
      <c r="C841" s="1">
        <v>11.905051323154485</v>
      </c>
      <c r="D841" s="1">
        <v>7.6745822579881349</v>
      </c>
    </row>
    <row r="842" spans="1:4" x14ac:dyDescent="0.25">
      <c r="A842" s="3">
        <v>44672</v>
      </c>
      <c r="B842" s="1">
        <v>5.970985301125225</v>
      </c>
      <c r="C842" s="1">
        <v>8.9898526604055835</v>
      </c>
      <c r="D842" s="1">
        <v>7.6745822579881349</v>
      </c>
    </row>
    <row r="843" spans="1:4" x14ac:dyDescent="0.25">
      <c r="A843" s="3">
        <v>44673</v>
      </c>
      <c r="B843" s="1">
        <v>6.1617029427106926</v>
      </c>
      <c r="C843" s="1">
        <v>8.3279818297203541</v>
      </c>
      <c r="D843" s="1">
        <v>7.6745822579881349</v>
      </c>
    </row>
    <row r="844" spans="1:4" x14ac:dyDescent="0.25">
      <c r="A844" s="3">
        <v>44674</v>
      </c>
      <c r="B844" s="1">
        <v>10.77641390633636</v>
      </c>
      <c r="C844" s="1">
        <v>7.9980962115693535</v>
      </c>
      <c r="D844" s="1">
        <v>7.6745822579881349</v>
      </c>
    </row>
    <row r="845" spans="1:4" x14ac:dyDescent="0.25">
      <c r="A845" s="3">
        <v>44675</v>
      </c>
      <c r="B845" s="1">
        <v>7.2034383149153252</v>
      </c>
      <c r="C845" s="1">
        <v>7.8794922913861081</v>
      </c>
      <c r="D845" s="1">
        <v>7.6745822579881349</v>
      </c>
    </row>
    <row r="846" spans="1:4" x14ac:dyDescent="0.25">
      <c r="A846" s="3">
        <v>44676</v>
      </c>
      <c r="B846" s="1">
        <v>14.777866905985634</v>
      </c>
      <c r="C846" s="1">
        <v>7.583087238531836</v>
      </c>
      <c r="D846" s="1">
        <v>7.6745822579881349</v>
      </c>
    </row>
    <row r="847" spans="1:4" x14ac:dyDescent="0.25">
      <c r="A847" s="3">
        <v>44677</v>
      </c>
      <c r="B847" s="1">
        <v>4.4868666224828093</v>
      </c>
      <c r="C847" s="1">
        <v>7.1375984686313112</v>
      </c>
      <c r="D847" s="1">
        <v>7.6745822579881349</v>
      </c>
    </row>
    <row r="848" spans="1:4" x14ac:dyDescent="0.25">
      <c r="A848" s="3">
        <v>44678</v>
      </c>
      <c r="B848" s="1">
        <v>5.7791720461467131</v>
      </c>
      <c r="C848" s="1">
        <v>6.7147780878456604</v>
      </c>
      <c r="D848" s="1">
        <v>7.6745822579881349</v>
      </c>
    </row>
    <row r="849" spans="1:4" x14ac:dyDescent="0.25">
      <c r="A849" s="3">
        <v>44679</v>
      </c>
      <c r="B849" s="1">
        <v>3.8961499311453136</v>
      </c>
      <c r="C849" s="1">
        <v>6.4845193999361026</v>
      </c>
      <c r="D849" s="1">
        <v>7.6745822579881349</v>
      </c>
    </row>
    <row r="850" spans="1:4" x14ac:dyDescent="0.25">
      <c r="A850" s="3">
        <v>44680</v>
      </c>
      <c r="B850" s="1">
        <v>3.0432815534070223</v>
      </c>
      <c r="C850" s="1">
        <v>5.3609061969439642</v>
      </c>
      <c r="D850" s="1">
        <v>7.6745822579881349</v>
      </c>
    </row>
    <row r="851" spans="1:4" x14ac:dyDescent="0.25">
      <c r="A851" s="3">
        <v>44681</v>
      </c>
      <c r="B851" s="1">
        <v>7.8166712408368033</v>
      </c>
      <c r="C851" s="1">
        <v>5.2871800185536229</v>
      </c>
      <c r="D851" s="1">
        <v>7.6745822579881349</v>
      </c>
    </row>
    <row r="852" spans="1:4" x14ac:dyDescent="0.25">
      <c r="A852" s="3">
        <v>44682</v>
      </c>
      <c r="B852" s="1">
        <v>5.5916274995484194</v>
      </c>
      <c r="C852" s="1">
        <v>5.0300032140110336</v>
      </c>
      <c r="D852" s="1">
        <v>7.6745822579881349</v>
      </c>
    </row>
    <row r="853" spans="1:4" x14ac:dyDescent="0.25">
      <c r="A853" s="3">
        <v>44683</v>
      </c>
      <c r="B853" s="1">
        <v>6.9125744850406656</v>
      </c>
      <c r="C853" s="1">
        <v>5.1323772266541443</v>
      </c>
      <c r="D853" s="1">
        <v>7.6745822579881349</v>
      </c>
    </row>
    <row r="854" spans="1:4" x14ac:dyDescent="0.25">
      <c r="A854" s="3">
        <v>44684</v>
      </c>
      <c r="B854" s="1">
        <v>3.970783373750423</v>
      </c>
      <c r="C854" s="1">
        <v>5.1285313797880363</v>
      </c>
      <c r="D854" s="1">
        <v>7.6745822579881349</v>
      </c>
    </row>
    <row r="855" spans="1:4" x14ac:dyDescent="0.25">
      <c r="A855" s="3">
        <v>44685</v>
      </c>
      <c r="B855" s="1">
        <v>3.9789344143485921</v>
      </c>
      <c r="C855" s="1">
        <v>5.1513637092906279</v>
      </c>
      <c r="D855" s="1">
        <v>7.6745822579881349</v>
      </c>
    </row>
    <row r="856" spans="1:4" x14ac:dyDescent="0.25">
      <c r="A856" s="3">
        <v>44686</v>
      </c>
      <c r="B856" s="1">
        <v>4.6127680196470822</v>
      </c>
      <c r="C856" s="1">
        <v>5.281387698878464</v>
      </c>
      <c r="D856" s="1">
        <v>7.6745822579881349</v>
      </c>
    </row>
    <row r="857" spans="1:4" x14ac:dyDescent="0.25">
      <c r="A857" s="3">
        <v>44687</v>
      </c>
      <c r="B857" s="1">
        <v>3.0163606253442725</v>
      </c>
      <c r="C857" s="1">
        <v>5.050281781878792</v>
      </c>
      <c r="D857" s="1">
        <v>7.6745822579881349</v>
      </c>
    </row>
    <row r="858" spans="1:4" x14ac:dyDescent="0.25">
      <c r="A858" s="3">
        <v>44688</v>
      </c>
      <c r="B858" s="1">
        <v>7.976497547354942</v>
      </c>
      <c r="C858" s="1">
        <v>5.1817396255335089</v>
      </c>
      <c r="D858" s="1">
        <v>7.6745822579881349</v>
      </c>
    </row>
    <row r="859" spans="1:4" x14ac:dyDescent="0.25">
      <c r="A859" s="3">
        <v>44689</v>
      </c>
      <c r="B859" s="1">
        <v>6.501795426663274</v>
      </c>
      <c r="C859" s="1">
        <v>5.3495380669253887</v>
      </c>
      <c r="D859" s="1">
        <v>7.6745822579881349</v>
      </c>
    </row>
    <row r="860" spans="1:4" x14ac:dyDescent="0.25">
      <c r="A860" s="3">
        <v>44690</v>
      </c>
      <c r="B860" s="1">
        <v>5.2948330660429539</v>
      </c>
      <c r="C860" s="1">
        <v>5.1011482201830329</v>
      </c>
      <c r="D860" s="1">
        <v>7.6745822579881349</v>
      </c>
    </row>
    <row r="861" spans="1:4" x14ac:dyDescent="0.25">
      <c r="A861" s="3">
        <v>44691</v>
      </c>
      <c r="B861" s="1">
        <v>4.8909882793334418</v>
      </c>
      <c r="C861" s="1">
        <v>5.130281991352315</v>
      </c>
      <c r="D861" s="1">
        <v>7.6745822579881349</v>
      </c>
    </row>
    <row r="862" spans="1:4" x14ac:dyDescent="0.25">
      <c r="A862" s="3">
        <v>44692</v>
      </c>
      <c r="B862" s="1">
        <v>5.1535235040917522</v>
      </c>
      <c r="C862" s="1">
        <v>4.5892545006378498</v>
      </c>
      <c r="D862" s="1">
        <v>7.6745822579881349</v>
      </c>
    </row>
    <row r="863" spans="1:4" x14ac:dyDescent="0.25">
      <c r="A863" s="3">
        <v>44693</v>
      </c>
      <c r="B863" s="1">
        <v>2.8740390924505892</v>
      </c>
      <c r="C863" s="1">
        <v>3.9744484735257521</v>
      </c>
      <c r="D863" s="1">
        <v>7.6745822579881349</v>
      </c>
    </row>
    <row r="864" spans="1:4" x14ac:dyDescent="0.25">
      <c r="A864" s="3">
        <v>44694</v>
      </c>
      <c r="B864" s="1">
        <v>3.2202970235292527</v>
      </c>
      <c r="C864" s="1">
        <v>3.7609331869189475</v>
      </c>
      <c r="D864" s="1">
        <v>7.6745822579881349</v>
      </c>
    </row>
    <row r="865" spans="1:4" x14ac:dyDescent="0.25">
      <c r="A865" s="3">
        <v>44695</v>
      </c>
      <c r="B865" s="1">
        <v>4.1893051123536873</v>
      </c>
      <c r="C865" s="1">
        <v>3.3424877502808608</v>
      </c>
      <c r="D865" s="1">
        <v>7.6745822579881349</v>
      </c>
    </row>
    <row r="866" spans="1:4" x14ac:dyDescent="0.25">
      <c r="A866" s="3">
        <v>44696</v>
      </c>
      <c r="B866" s="1">
        <v>2.1981532368785941</v>
      </c>
      <c r="C866" s="1">
        <v>3.0069088265734187</v>
      </c>
      <c r="D866" s="1">
        <v>7.6745822579881349</v>
      </c>
    </row>
    <row r="867" spans="1:4" x14ac:dyDescent="0.25">
      <c r="A867" s="3">
        <v>44697</v>
      </c>
      <c r="B867" s="1">
        <v>3.800226059795317</v>
      </c>
      <c r="C867" s="1">
        <v>3.0226049823804608</v>
      </c>
      <c r="D867" s="1">
        <v>7.6745822579881349</v>
      </c>
    </row>
    <row r="868" spans="1:4" x14ac:dyDescent="0.25">
      <c r="A868" s="3">
        <v>44698</v>
      </c>
      <c r="B868" s="1">
        <v>1.9618702228668339</v>
      </c>
      <c r="C868" s="1">
        <v>2.9357239143655818</v>
      </c>
      <c r="D868" s="1">
        <v>7.6745822579881349</v>
      </c>
    </row>
    <row r="869" spans="1:4" x14ac:dyDescent="0.25">
      <c r="A869" s="3">
        <v>44699</v>
      </c>
      <c r="B869" s="1">
        <v>2.8044710381396558</v>
      </c>
      <c r="C869" s="1">
        <v>3.1163613361648808</v>
      </c>
      <c r="D869" s="1">
        <v>7.6745822579881349</v>
      </c>
    </row>
    <row r="870" spans="1:4" x14ac:dyDescent="0.25">
      <c r="A870" s="3">
        <v>44700</v>
      </c>
      <c r="B870" s="1">
        <v>2.983912183099886</v>
      </c>
      <c r="C870" s="1">
        <v>3.2368591197385013</v>
      </c>
      <c r="D870" s="1">
        <v>7.6745822579881349</v>
      </c>
    </row>
    <row r="871" spans="1:4" x14ac:dyDescent="0.25">
      <c r="A871" s="3">
        <v>44701</v>
      </c>
      <c r="B871" s="1">
        <v>2.6121295474250981</v>
      </c>
      <c r="C871" s="1">
        <v>3.1248188398031655</v>
      </c>
      <c r="D871" s="1">
        <v>7.6745822579881349</v>
      </c>
    </row>
    <row r="872" spans="1:4" x14ac:dyDescent="0.25">
      <c r="A872" s="3">
        <v>44702</v>
      </c>
      <c r="B872" s="1">
        <v>5.4537670649487815</v>
      </c>
      <c r="C872" s="1">
        <v>3.249252019400783</v>
      </c>
      <c r="D872" s="1">
        <v>7.6745822579881349</v>
      </c>
    </row>
    <row r="873" spans="1:4" x14ac:dyDescent="0.25">
      <c r="A873" s="3">
        <v>44703</v>
      </c>
      <c r="B873" s="1">
        <v>3.0416377218939346</v>
      </c>
      <c r="C873" s="1">
        <v>3.3292860853731545</v>
      </c>
      <c r="D873" s="1">
        <v>7.6745822579881349</v>
      </c>
    </row>
    <row r="874" spans="1:4" x14ac:dyDescent="0.25">
      <c r="A874" s="3">
        <v>44704</v>
      </c>
      <c r="B874" s="1">
        <v>3.0159441002479701</v>
      </c>
      <c r="C874" s="1">
        <v>3.09274681857478</v>
      </c>
      <c r="D874" s="1">
        <v>7.6745822579881349</v>
      </c>
    </row>
    <row r="875" spans="1:4" x14ac:dyDescent="0.25">
      <c r="A875" s="3">
        <v>44705</v>
      </c>
      <c r="B875" s="1">
        <v>2.8329024800501563</v>
      </c>
      <c r="C875" s="1">
        <v>3.2955836742003588</v>
      </c>
      <c r="D875" s="1">
        <v>7.6745822579881349</v>
      </c>
    </row>
    <row r="876" spans="1:4" x14ac:dyDescent="0.25">
      <c r="A876" s="3">
        <v>44706</v>
      </c>
      <c r="B876" s="1">
        <v>3.3647094999462563</v>
      </c>
      <c r="C876" s="1">
        <v>3.345623374600843</v>
      </c>
      <c r="D876" s="1">
        <v>7.6745822579881349</v>
      </c>
    </row>
    <row r="877" spans="1:4" x14ac:dyDescent="0.25">
      <c r="A877" s="3">
        <v>44707</v>
      </c>
      <c r="B877" s="1">
        <v>1.3281373155112586</v>
      </c>
      <c r="C877" s="1">
        <v>3.3470178335619454</v>
      </c>
      <c r="D877" s="1">
        <v>7.6745822579881349</v>
      </c>
    </row>
    <row r="878" spans="1:4" x14ac:dyDescent="0.25">
      <c r="A878" s="3">
        <v>44708</v>
      </c>
      <c r="B878" s="1">
        <v>4.0319875368041531</v>
      </c>
      <c r="C878" s="1">
        <v>3.476582882209454</v>
      </c>
      <c r="D878" s="1">
        <v>7.6745822579881349</v>
      </c>
    </row>
    <row r="879" spans="1:4" x14ac:dyDescent="0.25">
      <c r="A879" s="3">
        <v>44709</v>
      </c>
      <c r="B879" s="1">
        <v>5.8040449677521746</v>
      </c>
      <c r="C879" s="1">
        <v>3.483583193638196</v>
      </c>
      <c r="D879" s="1">
        <v>7.6745822579881349</v>
      </c>
    </row>
    <row r="880" spans="1:4" x14ac:dyDescent="0.25">
      <c r="A880" s="3">
        <v>44710</v>
      </c>
      <c r="B880" s="1">
        <v>3.0513989346216532</v>
      </c>
      <c r="C880" s="1">
        <v>2.8836461089227714</v>
      </c>
      <c r="D880" s="1">
        <v>7.6745822579881349</v>
      </c>
    </row>
    <row r="881" spans="1:4" x14ac:dyDescent="0.25">
      <c r="A881" s="3">
        <v>44711</v>
      </c>
      <c r="B881" s="1">
        <v>3.9228994407805251</v>
      </c>
      <c r="C881" s="1">
        <v>1.9653018349521321</v>
      </c>
      <c r="D881" s="1">
        <v>7.6745822579881349</v>
      </c>
    </row>
    <row r="882" spans="1:4" x14ac:dyDescent="0.25">
      <c r="A882" s="3">
        <v>44712</v>
      </c>
      <c r="B882" s="1">
        <v>2.8819046600513518</v>
      </c>
      <c r="C882" s="1">
        <v>2.9167024728560178</v>
      </c>
      <c r="D882" s="1">
        <v>7.6745822579881349</v>
      </c>
    </row>
    <row r="883" spans="1:4" x14ac:dyDescent="0.25">
      <c r="A883" s="3">
        <v>44713</v>
      </c>
      <c r="B883" s="1">
        <v>-0.83485009306171887</v>
      </c>
      <c r="C883" s="1">
        <v>3.2363574642476567</v>
      </c>
      <c r="D883" s="1">
        <v>7.6745822579881349</v>
      </c>
    </row>
    <row r="884" spans="1:4" x14ac:dyDescent="0.25">
      <c r="A884" s="3">
        <v>44714</v>
      </c>
      <c r="B884" s="1">
        <v>-5.1002726022832157</v>
      </c>
      <c r="C884" s="1">
        <v>3.3069344772945519</v>
      </c>
      <c r="D884" s="1">
        <v>7.6745822579881349</v>
      </c>
    </row>
    <row r="885" spans="1:4" x14ac:dyDescent="0.25">
      <c r="A885" s="3">
        <v>44715</v>
      </c>
      <c r="B885" s="1">
        <v>10.691792002131356</v>
      </c>
      <c r="C885" s="1">
        <v>3.0425244014834121</v>
      </c>
      <c r="D885" s="1">
        <v>7.6745822579881349</v>
      </c>
    </row>
    <row r="886" spans="1:4" x14ac:dyDescent="0.25">
      <c r="A886" s="3">
        <v>44716</v>
      </c>
      <c r="B886" s="1">
        <v>8.0416299074936486</v>
      </c>
      <c r="C886" s="1">
        <v>3.145087788446137</v>
      </c>
      <c r="D886" s="1">
        <v>7.6745822579881349</v>
      </c>
    </row>
    <row r="887" spans="1:4" x14ac:dyDescent="0.25">
      <c r="A887" s="3">
        <v>44717</v>
      </c>
      <c r="B887" s="1">
        <v>3.5454380259499199</v>
      </c>
      <c r="C887" s="1">
        <v>3.9297972508004571</v>
      </c>
      <c r="D887" s="1">
        <v>7.6745822579881349</v>
      </c>
    </row>
    <row r="888" spans="1:4" x14ac:dyDescent="0.25">
      <c r="A888" s="3">
        <v>44718</v>
      </c>
      <c r="B888" s="1">
        <v>2.0720289101025435</v>
      </c>
      <c r="C888" s="1">
        <v>5.0261742516568075</v>
      </c>
      <c r="D888" s="1">
        <v>7.6745822579881349</v>
      </c>
    </row>
    <row r="889" spans="1:4" x14ac:dyDescent="0.25">
      <c r="A889" s="3">
        <v>44719</v>
      </c>
      <c r="B889" s="1">
        <v>3.5998483687904264</v>
      </c>
      <c r="C889" s="1">
        <v>4.0587467489875886</v>
      </c>
      <c r="D889" s="1">
        <v>7.6745822579881349</v>
      </c>
    </row>
    <row r="890" spans="1:4" x14ac:dyDescent="0.25">
      <c r="A890" s="3">
        <v>44720</v>
      </c>
      <c r="B890" s="1">
        <v>4.6581161434185221</v>
      </c>
      <c r="C890" s="1">
        <v>3.9814864851119056</v>
      </c>
      <c r="D890" s="1">
        <v>7.6745822579881349</v>
      </c>
    </row>
    <row r="891" spans="1:4" x14ac:dyDescent="0.25">
      <c r="A891" s="3">
        <v>44721</v>
      </c>
      <c r="B891" s="1">
        <v>2.574366403711239</v>
      </c>
      <c r="C891" s="1">
        <v>4.4342656850009039</v>
      </c>
      <c r="D891" s="1">
        <v>7.6745822579881349</v>
      </c>
    </row>
    <row r="892" spans="1:4" x14ac:dyDescent="0.25">
      <c r="A892" s="3">
        <v>44722</v>
      </c>
      <c r="B892" s="1">
        <v>3.9197994834468206</v>
      </c>
      <c r="C892" s="1">
        <v>5.372444591880531</v>
      </c>
      <c r="D892" s="1">
        <v>7.6745822579881349</v>
      </c>
    </row>
    <row r="893" spans="1:4" x14ac:dyDescent="0.25">
      <c r="A893" s="3">
        <v>44723</v>
      </c>
      <c r="B893" s="1">
        <v>7.5008080603638696</v>
      </c>
      <c r="C893" s="1">
        <v>6.1908845983179157</v>
      </c>
      <c r="D893" s="1">
        <v>7.6745822579881349</v>
      </c>
    </row>
    <row r="894" spans="1:4" x14ac:dyDescent="0.25">
      <c r="A894" s="3">
        <v>44724</v>
      </c>
      <c r="B894" s="1">
        <v>6.7148924251729056</v>
      </c>
      <c r="C894" s="1">
        <v>7.2755928803219465</v>
      </c>
      <c r="D894" s="1">
        <v>7.6745822579881349</v>
      </c>
    </row>
    <row r="895" spans="1:4" x14ac:dyDescent="0.25">
      <c r="A895" s="3">
        <v>44725</v>
      </c>
      <c r="B895" s="1">
        <v>8.6392812582599365</v>
      </c>
      <c r="C895" s="1">
        <v>6.5769847886387938</v>
      </c>
      <c r="D895" s="1">
        <v>7.6745822579881349</v>
      </c>
    </row>
    <row r="896" spans="1:4" x14ac:dyDescent="0.25">
      <c r="A896" s="3">
        <v>44726</v>
      </c>
      <c r="B896" s="1">
        <v>9.3289284138521218</v>
      </c>
      <c r="C896" s="1">
        <v>6.2065317528951294</v>
      </c>
      <c r="D896" s="1">
        <v>7.6745822579881349</v>
      </c>
    </row>
    <row r="897" spans="1:4" x14ac:dyDescent="0.25">
      <c r="A897" s="3">
        <v>44727</v>
      </c>
      <c r="B897" s="1">
        <v>12.251074117446739</v>
      </c>
      <c r="C897" s="1">
        <v>6.0622195240322858</v>
      </c>
      <c r="D897" s="1">
        <v>7.6745822579881349</v>
      </c>
    </row>
    <row r="898" spans="1:4" x14ac:dyDescent="0.25">
      <c r="A898" s="3">
        <v>44728</v>
      </c>
      <c r="B898" s="1">
        <v>-2.3158902380708324</v>
      </c>
      <c r="C898" s="1">
        <v>6.3193783756755142</v>
      </c>
      <c r="D898" s="1">
        <v>7.6745822579881349</v>
      </c>
    </row>
    <row r="899" spans="1:4" x14ac:dyDescent="0.25">
      <c r="A899" s="3">
        <v>44729</v>
      </c>
      <c r="B899" s="1">
        <v>1.3266282332411594</v>
      </c>
      <c r="C899" s="1">
        <v>6.004841298931451</v>
      </c>
      <c r="D899" s="1">
        <v>7.6745822579881349</v>
      </c>
    </row>
    <row r="900" spans="1:4" x14ac:dyDescent="0.25">
      <c r="A900" s="3">
        <v>44730</v>
      </c>
      <c r="B900" s="1">
        <v>6.4906224583239691</v>
      </c>
      <c r="C900" s="1">
        <v>5.4482377497750409</v>
      </c>
      <c r="D900" s="1">
        <v>7.6745822579881349</v>
      </c>
    </row>
    <row r="901" spans="1:4" x14ac:dyDescent="0.25">
      <c r="A901" s="3">
        <v>44731</v>
      </c>
      <c r="B901" s="1">
        <v>8.5150043866755034</v>
      </c>
      <c r="C901" s="1">
        <v>4.0088634117829303</v>
      </c>
      <c r="D901" s="1">
        <v>7.6745822579881349</v>
      </c>
    </row>
    <row r="902" spans="1:4" x14ac:dyDescent="0.25">
      <c r="A902" s="3">
        <v>44732</v>
      </c>
      <c r="B902" s="1">
        <v>6.4375217210514997</v>
      </c>
      <c r="C902" s="1">
        <v>4.796475142163227</v>
      </c>
      <c r="D902" s="1">
        <v>7.6745822579881349</v>
      </c>
    </row>
    <row r="903" spans="1:4" x14ac:dyDescent="0.25">
      <c r="A903" s="3">
        <v>44733</v>
      </c>
      <c r="B903" s="1">
        <v>5.432703569757253</v>
      </c>
      <c r="C903" s="1">
        <v>5.029514597715024</v>
      </c>
      <c r="D903" s="1">
        <v>7.6745822579881349</v>
      </c>
    </row>
    <row r="904" spans="1:4" x14ac:dyDescent="0.25">
      <c r="A904" s="3">
        <v>44734</v>
      </c>
      <c r="B904" s="1">
        <v>2.175453751501959</v>
      </c>
      <c r="C904" s="1">
        <v>4.6001868448708976</v>
      </c>
      <c r="D904" s="1">
        <v>7.6745822579881349</v>
      </c>
    </row>
    <row r="905" spans="1:4" x14ac:dyDescent="0.25">
      <c r="A905" s="3">
        <v>44735</v>
      </c>
      <c r="B905" s="1">
        <v>3.1973918745912489</v>
      </c>
      <c r="C905" s="1">
        <v>3.5312827741634085</v>
      </c>
      <c r="D905" s="1">
        <v>7.6745822579881349</v>
      </c>
    </row>
    <row r="906" spans="1:4" x14ac:dyDescent="0.25">
      <c r="A906" s="3">
        <v>44736</v>
      </c>
      <c r="B906" s="1">
        <v>2.9579044221037392</v>
      </c>
      <c r="C906" s="1">
        <v>3.1415726882560042</v>
      </c>
      <c r="D906" s="1">
        <v>7.6745822579881349</v>
      </c>
    </row>
    <row r="907" spans="1:4" x14ac:dyDescent="0.25">
      <c r="A907" s="3">
        <v>44737</v>
      </c>
      <c r="B907" s="1">
        <v>3.4853281884150835</v>
      </c>
      <c r="C907" s="1">
        <v>2.9401443623860244</v>
      </c>
      <c r="D907" s="1">
        <v>7.6745822579881349</v>
      </c>
    </row>
    <row r="908" spans="1:4" x14ac:dyDescent="0.25">
      <c r="A908" s="3">
        <v>44738</v>
      </c>
      <c r="B908" s="1">
        <v>1.0326758917230781</v>
      </c>
      <c r="C908" s="1">
        <v>3.0197081318711105</v>
      </c>
      <c r="D908" s="1">
        <v>7.6745822579881349</v>
      </c>
    </row>
    <row r="909" spans="1:4" x14ac:dyDescent="0.25">
      <c r="A909" s="3">
        <v>44739</v>
      </c>
      <c r="B909" s="1">
        <v>3.7095511196996664</v>
      </c>
      <c r="C909" s="1">
        <v>3.2175338534252402</v>
      </c>
      <c r="D909" s="1">
        <v>7.6745822579881349</v>
      </c>
    </row>
    <row r="910" spans="1:4" x14ac:dyDescent="0.25">
      <c r="A910" s="3">
        <v>44740</v>
      </c>
      <c r="B910" s="1">
        <v>4.0227052886673915</v>
      </c>
      <c r="C910" s="1">
        <v>3.2146347742031587</v>
      </c>
      <c r="D910" s="1">
        <v>7.6745822579881349</v>
      </c>
    </row>
    <row r="911" spans="1:4" x14ac:dyDescent="0.25">
      <c r="A911" s="3">
        <v>44741</v>
      </c>
      <c r="B911" s="1">
        <v>2.7324001378975669</v>
      </c>
      <c r="C911" s="1">
        <v>3.2000453906104123</v>
      </c>
      <c r="D911" s="1">
        <v>7.6745822579881349</v>
      </c>
    </row>
    <row r="912" spans="1:4" x14ac:dyDescent="0.25">
      <c r="A912" s="3">
        <v>44742</v>
      </c>
      <c r="B912" s="1">
        <v>4.5821719254701536</v>
      </c>
      <c r="C912" s="1">
        <v>3.5112622600357981</v>
      </c>
      <c r="D912" s="1">
        <v>7.6745822579881349</v>
      </c>
    </row>
    <row r="913" spans="1:4" x14ac:dyDescent="0.25">
      <c r="A913" s="3">
        <v>44743</v>
      </c>
      <c r="B913" s="1">
        <v>2.9376108675491706</v>
      </c>
      <c r="C913" s="1">
        <v>4.1204938230829864</v>
      </c>
      <c r="D913" s="1">
        <v>4.9918567395419728</v>
      </c>
    </row>
    <row r="914" spans="1:4" x14ac:dyDescent="0.25">
      <c r="A914" s="3">
        <v>44744</v>
      </c>
      <c r="B914" s="1">
        <v>3.3832025032658577</v>
      </c>
      <c r="C914" s="1">
        <v>4.1990942765832724</v>
      </c>
      <c r="D914" s="1">
        <v>4.9918567395419728</v>
      </c>
    </row>
    <row r="915" spans="1:4" x14ac:dyDescent="0.25">
      <c r="A915" s="3">
        <v>44745</v>
      </c>
      <c r="B915" s="1">
        <v>3.2111939777007819</v>
      </c>
      <c r="C915" s="1">
        <v>4.2365585604641476</v>
      </c>
      <c r="D915" s="1">
        <v>4.9918567395419728</v>
      </c>
    </row>
    <row r="916" spans="1:4" x14ac:dyDescent="0.25">
      <c r="A916" s="3">
        <v>44746</v>
      </c>
      <c r="B916" s="1">
        <v>7.974172061029984</v>
      </c>
      <c r="C916" s="1">
        <v>4.5219377703631292</v>
      </c>
      <c r="D916" s="1">
        <v>4.9918567395419728</v>
      </c>
    </row>
    <row r="917" spans="1:4" x14ac:dyDescent="0.25">
      <c r="A917" s="3">
        <v>44747</v>
      </c>
      <c r="B917" s="1">
        <v>4.572908463169389</v>
      </c>
      <c r="C917" s="1">
        <v>5.3291460758633304</v>
      </c>
      <c r="D917" s="1">
        <v>4.9918567395419728</v>
      </c>
    </row>
    <row r="918" spans="1:4" x14ac:dyDescent="0.25">
      <c r="A918" s="3">
        <v>44748</v>
      </c>
      <c r="B918" s="1">
        <v>2.9946501250636945</v>
      </c>
      <c r="C918" s="1">
        <v>5.2148052201213417</v>
      </c>
      <c r="D918" s="1">
        <v>4.9918567395419728</v>
      </c>
    </row>
    <row r="919" spans="1:4" x14ac:dyDescent="0.25">
      <c r="A919" s="3">
        <v>44749</v>
      </c>
      <c r="B919" s="1">
        <v>6.5798263947630238</v>
      </c>
      <c r="C919" s="1">
        <v>5.6844017297699283</v>
      </c>
      <c r="D919" s="1">
        <v>4.9918567395419728</v>
      </c>
    </row>
    <row r="920" spans="1:4" x14ac:dyDescent="0.25">
      <c r="A920" s="3">
        <v>44750</v>
      </c>
      <c r="B920" s="1">
        <v>8.5880690060505884</v>
      </c>
      <c r="C920" s="1">
        <v>5.0791777327139727</v>
      </c>
      <c r="D920" s="1">
        <v>4.9918567395419728</v>
      </c>
    </row>
    <row r="921" spans="1:4" x14ac:dyDescent="0.25">
      <c r="A921" s="3">
        <v>44751</v>
      </c>
      <c r="B921" s="1">
        <v>2.5828165130719243</v>
      </c>
      <c r="C921" s="1">
        <v>4.947575365153555</v>
      </c>
      <c r="D921" s="1">
        <v>4.9918567395419728</v>
      </c>
    </row>
    <row r="922" spans="1:4" x14ac:dyDescent="0.25">
      <c r="A922" s="3">
        <v>44752</v>
      </c>
      <c r="B922" s="1">
        <v>6.4983695452408909</v>
      </c>
      <c r="C922" s="1">
        <v>5.2929777137985212</v>
      </c>
      <c r="D922" s="1">
        <v>4.9918567395419728</v>
      </c>
    </row>
    <row r="923" spans="1:4" x14ac:dyDescent="0.25">
      <c r="A923" s="3">
        <v>44753</v>
      </c>
      <c r="B923" s="1">
        <v>3.7376040816382949</v>
      </c>
      <c r="C923" s="1">
        <v>5.5848805816685161</v>
      </c>
      <c r="D923" s="1">
        <v>4.9918567395419728</v>
      </c>
    </row>
    <row r="924" spans="1:4" x14ac:dyDescent="0.25">
      <c r="A924" s="3">
        <v>44754</v>
      </c>
      <c r="B924" s="1">
        <v>3.6516918902464712</v>
      </c>
      <c r="C924" s="1">
        <v>5.0816329860243012</v>
      </c>
      <c r="D924" s="1">
        <v>4.9918567395419728</v>
      </c>
    </row>
    <row r="925" spans="1:4" x14ac:dyDescent="0.25">
      <c r="A925" s="3">
        <v>44755</v>
      </c>
      <c r="B925" s="1">
        <v>5.4124665655784501</v>
      </c>
      <c r="C925" s="1">
        <v>5.813078052567894</v>
      </c>
      <c r="D925" s="1">
        <v>4.9918567395419728</v>
      </c>
    </row>
    <row r="926" spans="1:4" x14ac:dyDescent="0.25">
      <c r="A926" s="3">
        <v>44756</v>
      </c>
      <c r="B926" s="1">
        <v>8.6231464698529923</v>
      </c>
      <c r="C926" s="1">
        <v>6.4698412776362693</v>
      </c>
      <c r="D926" s="1">
        <v>4.9918567395419728</v>
      </c>
    </row>
    <row r="927" spans="1:4" x14ac:dyDescent="0.25">
      <c r="A927" s="3">
        <v>44757</v>
      </c>
      <c r="B927" s="1">
        <v>5.0653358365410881</v>
      </c>
      <c r="C927" s="1">
        <v>7.358220326588552</v>
      </c>
      <c r="D927" s="1">
        <v>4.9918567395419728</v>
      </c>
    </row>
    <row r="928" spans="1:4" x14ac:dyDescent="0.25">
      <c r="A928" s="3">
        <v>44758</v>
      </c>
      <c r="B928" s="1">
        <v>7.7029319788770687</v>
      </c>
      <c r="C928" s="1">
        <v>7.4547832653892119</v>
      </c>
      <c r="D928" s="1">
        <v>4.9918567395419728</v>
      </c>
    </row>
    <row r="929" spans="1:4" x14ac:dyDescent="0.25">
      <c r="A929" s="3">
        <v>44759</v>
      </c>
      <c r="B929" s="1">
        <v>11.09571212071952</v>
      </c>
      <c r="C929" s="1">
        <v>7.6814658215263236</v>
      </c>
      <c r="D929" s="1">
        <v>4.9918567395419728</v>
      </c>
    </row>
    <row r="930" spans="1:4" x14ac:dyDescent="0.25">
      <c r="A930" s="3">
        <v>44760</v>
      </c>
      <c r="B930" s="1">
        <v>9.9562574243042743</v>
      </c>
      <c r="C930" s="1">
        <v>7.1643266858351851</v>
      </c>
      <c r="D930" s="1">
        <v>4.9918567395419728</v>
      </c>
    </row>
    <row r="931" spans="1:4" x14ac:dyDescent="0.25">
      <c r="A931" s="3">
        <v>44761</v>
      </c>
      <c r="B931" s="1">
        <v>4.3276324618510911</v>
      </c>
      <c r="C931" s="1">
        <v>7.2201910705673304</v>
      </c>
      <c r="D931" s="1">
        <v>4.9918567395419728</v>
      </c>
    </row>
    <row r="932" spans="1:4" x14ac:dyDescent="0.25">
      <c r="A932" s="3">
        <v>44762</v>
      </c>
      <c r="B932" s="1">
        <v>6.9992444585382305</v>
      </c>
      <c r="C932" s="1">
        <v>6.6387196753738493</v>
      </c>
      <c r="D932" s="1">
        <v>4.9918567395419728</v>
      </c>
    </row>
    <row r="933" spans="1:4" x14ac:dyDescent="0.25">
      <c r="A933" s="3">
        <v>44763</v>
      </c>
      <c r="B933" s="1">
        <v>5.0031725200150268</v>
      </c>
      <c r="C933" s="1">
        <v>6.2908813197773075</v>
      </c>
      <c r="D933" s="1">
        <v>4.9918567395419728</v>
      </c>
    </row>
    <row r="934" spans="1:4" x14ac:dyDescent="0.25">
      <c r="A934" s="3">
        <v>44764</v>
      </c>
      <c r="B934" s="1">
        <v>5.4563865296661067</v>
      </c>
      <c r="C934" s="1">
        <v>6.6411253482581589</v>
      </c>
      <c r="D934" s="1">
        <v>4.9918567395419728</v>
      </c>
    </row>
    <row r="935" spans="1:4" x14ac:dyDescent="0.25">
      <c r="A935" s="3">
        <v>44765</v>
      </c>
      <c r="B935" s="1">
        <v>3.6326322125226902</v>
      </c>
      <c r="C935" s="1">
        <v>6.9858437272150606</v>
      </c>
      <c r="D935" s="1">
        <v>4.9918567395419728</v>
      </c>
    </row>
    <row r="936" spans="1:4" x14ac:dyDescent="0.25">
      <c r="A936" s="3">
        <v>44766</v>
      </c>
      <c r="B936" s="1">
        <v>8.6608436315437345</v>
      </c>
      <c r="C936" s="1">
        <v>6.9019991208171385</v>
      </c>
      <c r="D936" s="1">
        <v>4.9918567395419728</v>
      </c>
    </row>
    <row r="937" spans="1:4" x14ac:dyDescent="0.25">
      <c r="A937" s="3">
        <v>44767</v>
      </c>
      <c r="B937" s="1">
        <v>12.407965623670236</v>
      </c>
      <c r="C937" s="1">
        <v>7.2959050776757675</v>
      </c>
      <c r="D937" s="1">
        <v>4.9918567395419728</v>
      </c>
    </row>
    <row r="938" spans="1:4" x14ac:dyDescent="0.25">
      <c r="A938" s="3">
        <v>44768</v>
      </c>
      <c r="B938" s="1">
        <v>6.740661114549404</v>
      </c>
      <c r="C938" s="1">
        <v>7.6031765001803686</v>
      </c>
      <c r="D938" s="1">
        <v>4.9918567395419728</v>
      </c>
    </row>
    <row r="939" spans="1:4" x14ac:dyDescent="0.25">
      <c r="A939" s="3">
        <v>44769</v>
      </c>
      <c r="B939" s="1">
        <v>6.4123322137527738</v>
      </c>
      <c r="C939" s="1">
        <v>8.4814696122296915</v>
      </c>
      <c r="D939" s="1">
        <v>4.9918567395419728</v>
      </c>
    </row>
    <row r="940" spans="1:4" x14ac:dyDescent="0.25">
      <c r="A940" s="3">
        <v>44770</v>
      </c>
      <c r="B940" s="1">
        <v>7.7605142180254187</v>
      </c>
      <c r="C940" s="1">
        <v>8.6692748362622112</v>
      </c>
      <c r="D940" s="1">
        <v>4.9918567395419728</v>
      </c>
    </row>
    <row r="941" spans="1:4" x14ac:dyDescent="0.25">
      <c r="A941" s="3">
        <v>44771</v>
      </c>
      <c r="B941" s="1">
        <v>7.6072864871983246</v>
      </c>
      <c r="C941" s="1">
        <v>8.352018193666181</v>
      </c>
      <c r="D941" s="1">
        <v>4.9918567395419728</v>
      </c>
    </row>
    <row r="942" spans="1:4" x14ac:dyDescent="0.25">
      <c r="A942" s="3">
        <v>44772</v>
      </c>
      <c r="B942" s="1">
        <v>9.7806839968679409</v>
      </c>
      <c r="C942" s="1">
        <v>8.6216282033051819</v>
      </c>
      <c r="D942" s="1">
        <v>4.9918567395419728</v>
      </c>
    </row>
    <row r="943" spans="1:4" x14ac:dyDescent="0.25">
      <c r="A943" s="3">
        <v>44773</v>
      </c>
      <c r="B943" s="1">
        <v>9.9754801997713844</v>
      </c>
      <c r="C943" s="1">
        <v>8.8044593774075839</v>
      </c>
      <c r="D943" s="1">
        <v>4.9918567395419728</v>
      </c>
    </row>
    <row r="944" spans="1:4" x14ac:dyDescent="0.25">
      <c r="A944" s="3">
        <v>44774</v>
      </c>
      <c r="B944" s="1">
        <v>10.187169125498031</v>
      </c>
      <c r="C944" s="1">
        <v>8.2341325333225495</v>
      </c>
      <c r="D944" s="1">
        <v>4.9918567395419728</v>
      </c>
    </row>
    <row r="945" spans="1:4" x14ac:dyDescent="0.25">
      <c r="A945" s="3">
        <v>44775</v>
      </c>
      <c r="B945" s="1">
        <v>8.6279311820223938</v>
      </c>
      <c r="C945" s="1">
        <v>7.6847780622027431</v>
      </c>
      <c r="D945" s="1">
        <v>4.9918567395419728</v>
      </c>
    </row>
    <row r="946" spans="1:4" x14ac:dyDescent="0.25">
      <c r="A946" s="3">
        <v>44776</v>
      </c>
      <c r="B946" s="1">
        <v>7.6921504324695986</v>
      </c>
      <c r="C946" s="1">
        <v>7.0710484215936589</v>
      </c>
      <c r="D946" s="1">
        <v>4.9918567395419728</v>
      </c>
    </row>
    <row r="947" spans="1:4" x14ac:dyDescent="0.25">
      <c r="A947" s="3">
        <v>44777</v>
      </c>
      <c r="B947" s="1">
        <v>3.7682263094301853</v>
      </c>
      <c r="C947" s="1">
        <v>6.2285512480557106</v>
      </c>
      <c r="D947" s="1">
        <v>4.9918567395419728</v>
      </c>
    </row>
    <row r="948" spans="1:4" x14ac:dyDescent="0.25">
      <c r="A948" s="3">
        <v>44778</v>
      </c>
      <c r="B948" s="1">
        <v>3.7618051893596718</v>
      </c>
      <c r="C948" s="1">
        <v>5.4493090400781989</v>
      </c>
      <c r="D948" s="1">
        <v>4.9918567395419728</v>
      </c>
    </row>
    <row r="949" spans="1:4" x14ac:dyDescent="0.25">
      <c r="A949" s="3">
        <v>44779</v>
      </c>
      <c r="B949" s="1">
        <v>5.4845765126043533</v>
      </c>
      <c r="C949" s="1">
        <v>5.1546856849293432</v>
      </c>
      <c r="D949" s="1">
        <v>4.9918567395419728</v>
      </c>
    </row>
    <row r="950" spans="1:4" x14ac:dyDescent="0.25">
      <c r="A950" s="3">
        <v>44780</v>
      </c>
      <c r="B950" s="1">
        <v>4.0779999850057367</v>
      </c>
      <c r="C950" s="1">
        <v>4.6513119768853741</v>
      </c>
      <c r="D950" s="1">
        <v>4.9918567395419728</v>
      </c>
    </row>
    <row r="951" spans="1:4" x14ac:dyDescent="0.25">
      <c r="A951" s="3">
        <v>44781</v>
      </c>
      <c r="B951" s="1">
        <v>4.7324736696554544</v>
      </c>
      <c r="C951" s="1">
        <v>4.5401319698626441</v>
      </c>
      <c r="D951" s="1">
        <v>4.9918567395419728</v>
      </c>
    </row>
    <row r="952" spans="1:4" x14ac:dyDescent="0.25">
      <c r="A952" s="3">
        <v>44782</v>
      </c>
      <c r="B952" s="1">
        <v>6.5655676959804072</v>
      </c>
      <c r="C952" s="1">
        <v>4.3157113885486211</v>
      </c>
      <c r="D952" s="1">
        <v>4.9918567395419728</v>
      </c>
    </row>
    <row r="953" spans="1:4" x14ac:dyDescent="0.25">
      <c r="A953" s="3">
        <v>44783</v>
      </c>
      <c r="B953" s="1">
        <v>4.1685344761618115</v>
      </c>
      <c r="C953" s="1">
        <v>4.3523485294049111</v>
      </c>
      <c r="D953" s="1">
        <v>4.9918567395419728</v>
      </c>
    </row>
    <row r="954" spans="1:4" x14ac:dyDescent="0.25">
      <c r="A954" s="3">
        <v>44784</v>
      </c>
      <c r="B954" s="1">
        <v>2.9899662602710699</v>
      </c>
      <c r="C954" s="1">
        <v>3.8997653473445988</v>
      </c>
      <c r="D954" s="1">
        <v>4.9918567395419728</v>
      </c>
    </row>
    <row r="955" spans="1:4" x14ac:dyDescent="0.25">
      <c r="A955" s="3">
        <v>44785</v>
      </c>
      <c r="B955" s="1">
        <v>2.1908611201615171</v>
      </c>
      <c r="C955" s="1">
        <v>3.1335995670329884</v>
      </c>
      <c r="D955" s="1">
        <v>4.9918567395419728</v>
      </c>
    </row>
    <row r="956" spans="1:4" x14ac:dyDescent="0.25">
      <c r="A956" s="3">
        <v>44786</v>
      </c>
      <c r="B956" s="1">
        <v>5.7410364985983788</v>
      </c>
      <c r="C956" s="1">
        <v>2.4094882188035283</v>
      </c>
      <c r="D956" s="1">
        <v>4.9918567395419728</v>
      </c>
    </row>
    <row r="957" spans="1:4" x14ac:dyDescent="0.25">
      <c r="A957" s="3">
        <v>44787</v>
      </c>
      <c r="B957" s="1">
        <v>0.90991771058355408</v>
      </c>
      <c r="C957" s="1">
        <v>2.0053923460912899</v>
      </c>
      <c r="D957" s="1">
        <v>4.9918567395419728</v>
      </c>
    </row>
    <row r="958" spans="1:4" x14ac:dyDescent="0.25">
      <c r="A958" s="3">
        <v>44788</v>
      </c>
      <c r="B958" s="1">
        <v>-0.6306867925258195</v>
      </c>
      <c r="C958" s="1">
        <v>1.7922279879008667</v>
      </c>
      <c r="D958" s="1">
        <v>4.9918567395419728</v>
      </c>
    </row>
    <row r="959" spans="1:4" x14ac:dyDescent="0.25">
      <c r="A959" s="3">
        <v>44789</v>
      </c>
      <c r="B959" s="1">
        <v>1.4967882583741883</v>
      </c>
      <c r="C959" s="1">
        <v>1.5679657950394152</v>
      </c>
      <c r="D959" s="1">
        <v>4.9918567395419728</v>
      </c>
    </row>
    <row r="960" spans="1:4" x14ac:dyDescent="0.25">
      <c r="A960" s="3">
        <v>44790</v>
      </c>
      <c r="B960" s="1">
        <v>1.33986336717614</v>
      </c>
      <c r="C960" s="1">
        <v>1.3563411022668805</v>
      </c>
      <c r="D960" s="1">
        <v>4.9918567395419728</v>
      </c>
    </row>
    <row r="961" spans="1:4" x14ac:dyDescent="0.25">
      <c r="A961" s="3">
        <v>44791</v>
      </c>
      <c r="B961" s="1">
        <v>1.4978157529381084</v>
      </c>
      <c r="C961" s="1">
        <v>1.7075428931676373</v>
      </c>
      <c r="D961" s="1">
        <v>4.9918567395419728</v>
      </c>
    </row>
    <row r="962" spans="1:4" x14ac:dyDescent="0.25">
      <c r="A962" s="3">
        <v>44792</v>
      </c>
      <c r="B962" s="1">
        <v>0.62102577013135929</v>
      </c>
      <c r="C962" s="1">
        <v>2.0008811522917278</v>
      </c>
      <c r="D962" s="1">
        <v>4.9918567395419728</v>
      </c>
    </row>
    <row r="963" spans="1:4" x14ac:dyDescent="0.25">
      <c r="A963" s="3">
        <v>44793</v>
      </c>
      <c r="B963" s="1">
        <v>4.2596636491906352</v>
      </c>
      <c r="C963" s="1">
        <v>2.5570924507622457</v>
      </c>
      <c r="D963" s="1">
        <v>4.9918567395419728</v>
      </c>
    </row>
    <row r="964" spans="1:4" x14ac:dyDescent="0.25">
      <c r="A964" s="3">
        <v>44794</v>
      </c>
      <c r="B964" s="1">
        <v>3.3683302468888487</v>
      </c>
      <c r="C964" s="1">
        <v>2.8604887005729873</v>
      </c>
      <c r="D964" s="1">
        <v>4.9918567395419728</v>
      </c>
    </row>
    <row r="965" spans="1:4" x14ac:dyDescent="0.25">
      <c r="A965" s="3">
        <v>44795</v>
      </c>
      <c r="B965" s="1">
        <v>1.4226810213428152</v>
      </c>
      <c r="C965" s="1">
        <v>3.0799179977960955</v>
      </c>
      <c r="D965" s="1">
        <v>4.9918567395419728</v>
      </c>
    </row>
    <row r="966" spans="1:4" x14ac:dyDescent="0.25">
      <c r="A966" s="3">
        <v>44796</v>
      </c>
      <c r="B966" s="1">
        <v>5.390267347667816</v>
      </c>
      <c r="C966" s="1">
        <v>3.6940565576876856</v>
      </c>
      <c r="D966" s="1">
        <v>4.9918567395419728</v>
      </c>
    </row>
    <row r="967" spans="1:4" x14ac:dyDescent="0.25">
      <c r="A967" s="3">
        <v>44797</v>
      </c>
      <c r="B967" s="1">
        <v>3.4636371158513302</v>
      </c>
      <c r="C967" s="1">
        <v>3.7382174020918213</v>
      </c>
      <c r="D967" s="1">
        <v>4.9918567395419728</v>
      </c>
    </row>
    <row r="968" spans="1:4" x14ac:dyDescent="0.25">
      <c r="A968" s="3">
        <v>44798</v>
      </c>
      <c r="B968" s="1">
        <v>3.0338208334998678</v>
      </c>
      <c r="C968" s="1">
        <v>4.0420030767537991</v>
      </c>
      <c r="D968" s="1">
        <v>4.9918567395419728</v>
      </c>
    </row>
    <row r="969" spans="1:4" x14ac:dyDescent="0.25">
      <c r="A969" s="3">
        <v>44799</v>
      </c>
      <c r="B969" s="1">
        <v>4.9199956893724899</v>
      </c>
      <c r="C969" s="1">
        <v>4.49737465834842</v>
      </c>
      <c r="D969" s="1">
        <v>4.9918567395419728</v>
      </c>
    </row>
    <row r="970" spans="1:4" x14ac:dyDescent="0.25">
      <c r="A970" s="3">
        <v>44800</v>
      </c>
      <c r="B970" s="1">
        <v>4.5687895600195851</v>
      </c>
      <c r="C970" s="1">
        <v>4.3794489727943846</v>
      </c>
      <c r="D970" s="1">
        <v>4.9918567395419728</v>
      </c>
    </row>
    <row r="971" spans="1:4" x14ac:dyDescent="0.25">
      <c r="A971" s="3">
        <v>44801</v>
      </c>
      <c r="B971" s="1">
        <v>5.4948299695226872</v>
      </c>
      <c r="C971" s="1">
        <v>4.0159915226315102</v>
      </c>
      <c r="D971" s="1">
        <v>4.9918567395419728</v>
      </c>
    </row>
    <row r="972" spans="1:4" x14ac:dyDescent="0.25">
      <c r="A972" s="3">
        <v>44802</v>
      </c>
      <c r="B972" s="1">
        <v>4.6102820925051651</v>
      </c>
      <c r="C972" s="1">
        <v>3.6837692837730063</v>
      </c>
      <c r="D972" s="1">
        <v>4.9918567395419728</v>
      </c>
    </row>
    <row r="973" spans="1:4" x14ac:dyDescent="0.25">
      <c r="A973" s="3">
        <v>44803</v>
      </c>
      <c r="B973" s="1">
        <v>4.5647875487895684</v>
      </c>
      <c r="C973" s="1">
        <v>3.3665574718733313</v>
      </c>
      <c r="D973" s="1">
        <v>4.9918567395419728</v>
      </c>
    </row>
    <row r="974" spans="1:4" x14ac:dyDescent="0.25">
      <c r="A974" s="3">
        <v>44804</v>
      </c>
      <c r="B974" s="1">
        <v>0.91943496471120589</v>
      </c>
      <c r="C974" s="1">
        <v>2.9012539142177394</v>
      </c>
      <c r="D974" s="1">
        <v>4.9918567395419728</v>
      </c>
    </row>
    <row r="975" spans="1:4" x14ac:dyDescent="0.25">
      <c r="A975" s="3">
        <v>44805</v>
      </c>
      <c r="B975" s="1">
        <v>0.70826516149034635</v>
      </c>
      <c r="C975" s="1">
        <v>2.1624711113839039</v>
      </c>
      <c r="D975" s="1">
        <v>4.9918567395419728</v>
      </c>
    </row>
    <row r="976" spans="1:4" x14ac:dyDescent="0.25">
      <c r="A976" s="3">
        <v>44806</v>
      </c>
      <c r="B976" s="1">
        <v>2.699513006074759</v>
      </c>
      <c r="C976" s="1">
        <v>1.6337801555080902</v>
      </c>
      <c r="D976" s="1">
        <v>4.9918567395419728</v>
      </c>
    </row>
    <row r="977" spans="1:4" x14ac:dyDescent="0.25">
      <c r="A977" s="3">
        <v>44807</v>
      </c>
      <c r="B977" s="1">
        <v>1.3116646564304428</v>
      </c>
      <c r="C977" s="1">
        <v>1.0473225895906906</v>
      </c>
      <c r="D977" s="1">
        <v>4.9918567395419728</v>
      </c>
    </row>
    <row r="978" spans="1:4" x14ac:dyDescent="0.25">
      <c r="A978" s="3">
        <v>44808</v>
      </c>
      <c r="B978" s="1">
        <v>0.32335034968583665</v>
      </c>
      <c r="C978" s="1">
        <v>1.129392086569482</v>
      </c>
      <c r="D978" s="1">
        <v>4.9918567395419728</v>
      </c>
    </row>
    <row r="979" spans="1:4" x14ac:dyDescent="0.25">
      <c r="A979" s="3">
        <v>44809</v>
      </c>
      <c r="B979" s="1">
        <v>0.9094454013744715</v>
      </c>
      <c r="C979" s="1">
        <v>1.0675499016945229</v>
      </c>
      <c r="D979" s="1">
        <v>4.9918567395419728</v>
      </c>
    </row>
    <row r="980" spans="1:4" x14ac:dyDescent="0.25">
      <c r="A980" s="3">
        <v>44810</v>
      </c>
      <c r="B980" s="1">
        <v>0.45958458736777308</v>
      </c>
      <c r="C980" s="1">
        <v>0.57393069646112682</v>
      </c>
      <c r="D980" s="1">
        <v>4.9918567395419728</v>
      </c>
    </row>
    <row r="981" spans="1:4" x14ac:dyDescent="0.25">
      <c r="A981" s="3">
        <v>44811</v>
      </c>
      <c r="B981" s="1">
        <v>1.4939214435627457</v>
      </c>
      <c r="C981" s="1">
        <v>0.45327264959022973</v>
      </c>
      <c r="D981" s="1">
        <v>4.9918567395419728</v>
      </c>
    </row>
    <row r="982" spans="1:4" x14ac:dyDescent="0.25">
      <c r="A982" s="3">
        <v>44812</v>
      </c>
      <c r="B982" s="1">
        <v>0.27536986736563246</v>
      </c>
      <c r="C982" s="1">
        <v>0.62181458391563227</v>
      </c>
      <c r="D982" s="1">
        <v>4.9918567395419728</v>
      </c>
    </row>
    <row r="983" spans="1:4" x14ac:dyDescent="0.25">
      <c r="A983" s="3">
        <v>44813</v>
      </c>
      <c r="B983" s="1">
        <v>-0.7558214305590143</v>
      </c>
      <c r="C983" s="1">
        <v>0.45668088229723836</v>
      </c>
      <c r="D983" s="1">
        <v>4.9918567395419728</v>
      </c>
    </row>
    <row r="984" spans="1:4" x14ac:dyDescent="0.25">
      <c r="A984" s="3">
        <v>44814</v>
      </c>
      <c r="B984" s="1">
        <v>0.4670583283341625</v>
      </c>
      <c r="C984" s="1">
        <v>0.54373084220368539</v>
      </c>
      <c r="D984" s="1">
        <v>4.9918567395419728</v>
      </c>
    </row>
    <row r="985" spans="1:4" x14ac:dyDescent="0.25">
      <c r="A985" s="3">
        <v>44815</v>
      </c>
      <c r="B985" s="1">
        <v>1.5031438899636551</v>
      </c>
      <c r="C985" s="1">
        <v>0.4552767952710845</v>
      </c>
      <c r="D985" s="1">
        <v>4.9918567395419728</v>
      </c>
    </row>
    <row r="986" spans="1:4" x14ac:dyDescent="0.25">
      <c r="A986" s="3">
        <v>44816</v>
      </c>
      <c r="B986" s="1">
        <v>-0.24649050995428617</v>
      </c>
      <c r="C986" s="1">
        <v>0.54745206993710072</v>
      </c>
      <c r="D986" s="1">
        <v>4.9918567395419728</v>
      </c>
    </row>
    <row r="987" spans="1:4" x14ac:dyDescent="0.25">
      <c r="A987" s="3">
        <v>44817</v>
      </c>
      <c r="B987" s="1">
        <v>1.0689343067129022</v>
      </c>
      <c r="C987" s="1">
        <v>0.45943990746960151</v>
      </c>
      <c r="D987" s="1">
        <v>4.9918567395419728</v>
      </c>
    </row>
    <row r="988" spans="1:4" x14ac:dyDescent="0.25">
      <c r="A988" s="3">
        <v>44818</v>
      </c>
      <c r="B988" s="1">
        <v>0.8747431150345395</v>
      </c>
      <c r="C988" s="1">
        <v>0.39513174400245327</v>
      </c>
      <c r="D988" s="1">
        <v>4.9918567395419728</v>
      </c>
    </row>
    <row r="989" spans="1:4" x14ac:dyDescent="0.25">
      <c r="A989" s="3">
        <v>44819</v>
      </c>
      <c r="B989" s="1">
        <v>0.92059679002774564</v>
      </c>
      <c r="C989" s="1">
        <v>0.49196268879175825</v>
      </c>
      <c r="D989" s="1">
        <v>4.9918567395419728</v>
      </c>
    </row>
    <row r="990" spans="1:4" x14ac:dyDescent="0.25">
      <c r="A990" s="3">
        <v>44820</v>
      </c>
      <c r="B990" s="1">
        <v>-1.3719065678315083</v>
      </c>
      <c r="C990" s="1">
        <v>0.7979481870240982</v>
      </c>
      <c r="D990" s="1">
        <v>4.9918567395419728</v>
      </c>
    </row>
    <row r="991" spans="1:4" x14ac:dyDescent="0.25">
      <c r="A991" s="3">
        <v>44821</v>
      </c>
      <c r="B991" s="1">
        <v>1.690118406412533E-2</v>
      </c>
      <c r="C991" s="1">
        <v>1.1158676266053715</v>
      </c>
      <c r="D991" s="1">
        <v>4.9918567395419728</v>
      </c>
    </row>
    <row r="992" spans="1:4" x14ac:dyDescent="0.25">
      <c r="A992" s="3">
        <v>44822</v>
      </c>
      <c r="B992" s="1">
        <v>2.1809605034887896</v>
      </c>
      <c r="C992" s="1">
        <v>1.0889499532049605</v>
      </c>
      <c r="D992" s="1">
        <v>4.9918567395419728</v>
      </c>
    </row>
    <row r="993" spans="1:4" x14ac:dyDescent="0.25">
      <c r="A993" s="3">
        <v>44823</v>
      </c>
      <c r="B993" s="1">
        <v>1.8954079776720927</v>
      </c>
      <c r="C993" s="1">
        <v>1.008402904792655</v>
      </c>
      <c r="D993" s="1">
        <v>4.9918567395419728</v>
      </c>
    </row>
    <row r="994" spans="1:4" x14ac:dyDescent="0.25">
      <c r="A994" s="3">
        <v>44824</v>
      </c>
      <c r="B994" s="1">
        <v>3.2943703837818155</v>
      </c>
      <c r="C994" s="1">
        <v>1.3834042739899377</v>
      </c>
      <c r="D994" s="1">
        <v>4.9918567395419728</v>
      </c>
    </row>
    <row r="995" spans="1:4" x14ac:dyDescent="0.25">
      <c r="A995" s="3">
        <v>44825</v>
      </c>
      <c r="B995" s="1">
        <v>0.68631940123166446</v>
      </c>
      <c r="C995" s="1">
        <v>1.4443892294806271</v>
      </c>
      <c r="D995" s="1">
        <v>4.9918567395419728</v>
      </c>
    </row>
    <row r="996" spans="1:4" x14ac:dyDescent="0.25">
      <c r="A996" s="3">
        <v>44826</v>
      </c>
      <c r="B996" s="1">
        <v>0.35676745114160674</v>
      </c>
      <c r="C996" s="1">
        <v>0.84424292851723137</v>
      </c>
      <c r="D996" s="1">
        <v>4.9918567395419728</v>
      </c>
    </row>
    <row r="997" spans="1:4" x14ac:dyDescent="0.25">
      <c r="A997" s="3">
        <v>44827</v>
      </c>
      <c r="B997" s="1">
        <v>1.2531030165494708</v>
      </c>
      <c r="C997" s="1">
        <v>0.55515965111735333</v>
      </c>
      <c r="D997" s="1">
        <v>4.9918567395419728</v>
      </c>
    </row>
    <row r="998" spans="1:4" x14ac:dyDescent="0.25">
      <c r="A998" s="3">
        <v>44828</v>
      </c>
      <c r="B998" s="1">
        <v>0.44379587249894836</v>
      </c>
      <c r="C998" s="1">
        <v>3.7896041100392533E-2</v>
      </c>
      <c r="D998" s="1">
        <v>4.9918567395419728</v>
      </c>
    </row>
    <row r="999" spans="1:4" x14ac:dyDescent="0.25">
      <c r="A999" s="3">
        <v>44829</v>
      </c>
      <c r="B999" s="1">
        <v>-2.0200636032549788</v>
      </c>
      <c r="C999" s="1">
        <v>-0.2101545672353399</v>
      </c>
      <c r="D999" s="1">
        <v>4.9918567395419728</v>
      </c>
    </row>
    <row r="1000" spans="1:4" x14ac:dyDescent="0.25">
      <c r="A1000" s="3">
        <v>44830</v>
      </c>
      <c r="B1000" s="1">
        <v>-0.12817496412705348</v>
      </c>
      <c r="C1000" s="1">
        <v>-0.34502287667171178</v>
      </c>
      <c r="D1000" s="1">
        <v>4.9918567395419728</v>
      </c>
    </row>
    <row r="1001" spans="1:4" x14ac:dyDescent="0.25">
      <c r="A1001" s="3">
        <v>44831</v>
      </c>
      <c r="B1001" s="1">
        <v>-0.32647488633691008</v>
      </c>
      <c r="C1001" s="1">
        <v>-0.52352935431854886</v>
      </c>
      <c r="D1001" s="1">
        <v>4.9918567395419728</v>
      </c>
    </row>
    <row r="1002" spans="1:4" x14ac:dyDescent="0.25">
      <c r="A1002" s="3">
        <v>44832</v>
      </c>
      <c r="B1002" s="1">
        <v>-1.050034857118463</v>
      </c>
      <c r="C1002" s="1">
        <v>-0.79197174338546039</v>
      </c>
      <c r="D1002" s="1">
        <v>4.9918567395419728</v>
      </c>
    </row>
    <row r="1003" spans="1:4" x14ac:dyDescent="0.25">
      <c r="A1003" s="3">
        <v>44833</v>
      </c>
      <c r="B1003" s="1">
        <v>-0.58731071491299591</v>
      </c>
      <c r="C1003" s="1">
        <v>-0.45234307892268155</v>
      </c>
      <c r="D1003" s="1">
        <v>4.9918567395419728</v>
      </c>
    </row>
    <row r="1004" spans="1:4" x14ac:dyDescent="0.25">
      <c r="A1004" s="3">
        <v>44834</v>
      </c>
      <c r="B1004" s="1">
        <v>3.5576730216113073E-3</v>
      </c>
      <c r="C1004" s="1">
        <v>-3.0995294469475798E-2</v>
      </c>
      <c r="D1004" s="1">
        <v>4.9918567395419728</v>
      </c>
    </row>
    <row r="1005" spans="1:4" x14ac:dyDescent="0.25">
      <c r="A1005" s="3">
        <v>44835</v>
      </c>
      <c r="B1005" s="1">
        <v>-1.4353008509694336</v>
      </c>
      <c r="C1005" s="1">
        <v>0.1362621701596119</v>
      </c>
      <c r="D1005" s="1">
        <v>3.5738610602093672</v>
      </c>
    </row>
    <row r="1006" spans="1:4" x14ac:dyDescent="0.25">
      <c r="A1006" s="3">
        <v>44836</v>
      </c>
      <c r="B1006" s="1">
        <v>0.35733704798447463</v>
      </c>
      <c r="C1006" s="1">
        <v>0.24832639038252743</v>
      </c>
      <c r="D1006" s="1">
        <v>3.5738610602093672</v>
      </c>
    </row>
    <row r="1007" spans="1:4" x14ac:dyDescent="0.25">
      <c r="A1007" s="3">
        <v>44837</v>
      </c>
      <c r="B1007" s="1">
        <v>2.821259527045386</v>
      </c>
      <c r="C1007" s="1">
        <v>0.43848351148623355</v>
      </c>
      <c r="D1007" s="1">
        <v>3.5738610602093672</v>
      </c>
    </row>
    <row r="1008" spans="1:4" x14ac:dyDescent="0.25">
      <c r="A1008" s="3">
        <v>44838</v>
      </c>
      <c r="B1008" s="1">
        <v>0.84432736606670411</v>
      </c>
      <c r="C1008" s="1">
        <v>0.68117313342773589</v>
      </c>
      <c r="D1008" s="1">
        <v>3.5738610602093672</v>
      </c>
    </row>
    <row r="1009" spans="1:4" x14ac:dyDescent="0.25">
      <c r="A1009" s="3">
        <v>44839</v>
      </c>
      <c r="B1009" s="1">
        <v>-0.26558531555805459</v>
      </c>
      <c r="C1009" s="1">
        <v>1.1325115437641222</v>
      </c>
      <c r="D1009" s="1">
        <v>3.5738610602093672</v>
      </c>
    </row>
    <row r="1010" spans="1:4" x14ac:dyDescent="0.25">
      <c r="A1010" s="3">
        <v>44840</v>
      </c>
      <c r="B1010" s="1">
        <v>0.7437891328129469</v>
      </c>
      <c r="C1010" s="1">
        <v>1.2663557130544236</v>
      </c>
      <c r="D1010" s="1">
        <v>3.5738610602093672</v>
      </c>
    </row>
    <row r="1011" spans="1:4" x14ac:dyDescent="0.25">
      <c r="A1011" s="3">
        <v>44841</v>
      </c>
      <c r="B1011" s="1">
        <v>1.7023850266121279</v>
      </c>
      <c r="C1011" s="1">
        <v>1.3220723695487098</v>
      </c>
      <c r="D1011" s="1">
        <v>3.5738610602093672</v>
      </c>
    </row>
    <row r="1012" spans="1:4" x14ac:dyDescent="0.25">
      <c r="A1012" s="3">
        <v>44842</v>
      </c>
      <c r="B1012" s="1">
        <v>1.7240680213852708</v>
      </c>
      <c r="C1012" s="1">
        <v>1.2149376990520351</v>
      </c>
      <c r="D1012" s="1">
        <v>3.5738610602093672</v>
      </c>
    </row>
    <row r="1013" spans="1:4" x14ac:dyDescent="0.25">
      <c r="A1013" s="3">
        <v>44843</v>
      </c>
      <c r="B1013" s="1">
        <v>1.2942462330165849</v>
      </c>
      <c r="C1013" s="1">
        <v>1.4111248031580348</v>
      </c>
      <c r="D1013" s="1">
        <v>3.5738610602093672</v>
      </c>
    </row>
    <row r="1014" spans="1:4" x14ac:dyDescent="0.25">
      <c r="A1014" s="3">
        <v>44844</v>
      </c>
      <c r="B1014" s="1">
        <v>3.2112761225053887</v>
      </c>
      <c r="C1014" s="1">
        <v>1.1722925089329388</v>
      </c>
      <c r="D1014" s="1">
        <v>3.5738610602093672</v>
      </c>
    </row>
    <row r="1015" spans="1:4" x14ac:dyDescent="0.25">
      <c r="A1015" s="3">
        <v>44845</v>
      </c>
      <c r="B1015" s="1">
        <v>9.4384672589981289E-2</v>
      </c>
      <c r="C1015" s="1">
        <v>0.9418728427866675</v>
      </c>
      <c r="D1015" s="1">
        <v>3.5738610602093672</v>
      </c>
    </row>
    <row r="1016" spans="1:4" x14ac:dyDescent="0.25">
      <c r="A1016" s="3">
        <v>44846</v>
      </c>
      <c r="B1016" s="1">
        <v>1.1077244131839417</v>
      </c>
      <c r="C1016" s="1">
        <v>0.75070466319207441</v>
      </c>
      <c r="D1016" s="1">
        <v>3.5738610602093672</v>
      </c>
    </row>
    <row r="1017" spans="1:4" x14ac:dyDescent="0.25">
      <c r="A1017" s="3">
        <v>44847</v>
      </c>
      <c r="B1017" s="1">
        <v>-0.9280369267627242</v>
      </c>
      <c r="C1017" s="1">
        <v>0.63723057584492604</v>
      </c>
      <c r="D1017" s="1">
        <v>3.5738610602093672</v>
      </c>
    </row>
    <row r="1018" spans="1:4" x14ac:dyDescent="0.25">
      <c r="A1018" s="3">
        <v>44848</v>
      </c>
      <c r="B1018" s="1">
        <v>8.944736358822844E-2</v>
      </c>
      <c r="C1018" s="1">
        <v>0.13543921719684884</v>
      </c>
      <c r="D1018" s="1">
        <v>3.5738610602093672</v>
      </c>
    </row>
    <row r="1019" spans="1:4" x14ac:dyDescent="0.25">
      <c r="A1019" s="3">
        <v>44849</v>
      </c>
      <c r="B1019" s="1">
        <v>0.3858907642231193</v>
      </c>
      <c r="C1019" s="1">
        <v>0.33308676804960136</v>
      </c>
      <c r="D1019" s="1">
        <v>3.5738610602093672</v>
      </c>
    </row>
    <row r="1020" spans="1:4" x14ac:dyDescent="0.25">
      <c r="A1020" s="3">
        <v>44850</v>
      </c>
      <c r="B1020" s="1">
        <v>0.49992762158654691</v>
      </c>
      <c r="C1020" s="1">
        <v>0.32984105532497793</v>
      </c>
      <c r="D1020" s="1">
        <v>3.5738610602093672</v>
      </c>
    </row>
    <row r="1021" spans="1:4" x14ac:dyDescent="0.25">
      <c r="A1021" s="3">
        <v>44851</v>
      </c>
      <c r="B1021" s="1">
        <v>-0.30126338803115144</v>
      </c>
      <c r="C1021" s="1">
        <v>0.61232507872342867</v>
      </c>
      <c r="D1021" s="1">
        <v>3.5738610602093672</v>
      </c>
    </row>
    <row r="1022" spans="1:4" x14ac:dyDescent="0.25">
      <c r="A1022" s="3">
        <v>44852</v>
      </c>
      <c r="B1022" s="1">
        <v>1.4779175285592487</v>
      </c>
      <c r="C1022" s="1">
        <v>1.3528239245039291</v>
      </c>
      <c r="D1022" s="1">
        <v>3.5738610602093672</v>
      </c>
    </row>
    <row r="1023" spans="1:4" x14ac:dyDescent="0.25">
      <c r="A1023" s="3">
        <v>44853</v>
      </c>
      <c r="B1023" s="1">
        <v>1.0850044241115779</v>
      </c>
      <c r="C1023" s="1">
        <v>1.3277261922185921</v>
      </c>
      <c r="D1023" s="1">
        <v>3.5738610602093672</v>
      </c>
    </row>
    <row r="1024" spans="1:4" x14ac:dyDescent="0.25">
      <c r="A1024" s="3">
        <v>44854</v>
      </c>
      <c r="B1024" s="1">
        <v>1.0493512370264304</v>
      </c>
      <c r="C1024" s="1">
        <v>1.1544103055905521</v>
      </c>
      <c r="D1024" s="1">
        <v>3.5738610602093672</v>
      </c>
    </row>
    <row r="1025" spans="1:4" x14ac:dyDescent="0.25">
      <c r="A1025" s="3">
        <v>44855</v>
      </c>
      <c r="B1025" s="1">
        <v>5.2729392840517324</v>
      </c>
      <c r="C1025" s="1">
        <v>1.5149722211493373</v>
      </c>
      <c r="D1025" s="1">
        <v>3.5738610602093672</v>
      </c>
    </row>
    <row r="1026" spans="1:4" x14ac:dyDescent="0.25">
      <c r="A1026" s="3">
        <v>44856</v>
      </c>
      <c r="B1026" s="1">
        <v>0.21020663822576111</v>
      </c>
      <c r="C1026" s="1">
        <v>1.7102306530452587</v>
      </c>
      <c r="D1026" s="1">
        <v>3.5738610602093672</v>
      </c>
    </row>
    <row r="1027" spans="1:4" x14ac:dyDescent="0.25">
      <c r="A1027" s="3">
        <v>44857</v>
      </c>
      <c r="B1027" s="1">
        <v>-0.71328358480973386</v>
      </c>
      <c r="C1027" s="1">
        <v>1.9914063380353786</v>
      </c>
      <c r="D1027" s="1">
        <v>3.5738610602093672</v>
      </c>
    </row>
    <row r="1028" spans="1:4" x14ac:dyDescent="0.25">
      <c r="A1028" s="3">
        <v>44858</v>
      </c>
      <c r="B1028" s="1">
        <v>2.2226700208803436</v>
      </c>
      <c r="C1028" s="1">
        <v>2.0862354216586616</v>
      </c>
      <c r="D1028" s="1">
        <v>3.5738610602093672</v>
      </c>
    </row>
    <row r="1029" spans="1:4" x14ac:dyDescent="0.25">
      <c r="A1029" s="3">
        <v>44859</v>
      </c>
      <c r="B1029" s="1">
        <v>2.8447265518306986</v>
      </c>
      <c r="C1029" s="1">
        <v>1.9506958870853788</v>
      </c>
      <c r="D1029" s="1">
        <v>3.5738610602093672</v>
      </c>
    </row>
    <row r="1030" spans="1:4" x14ac:dyDescent="0.25">
      <c r="A1030" s="3">
        <v>44860</v>
      </c>
      <c r="B1030" s="1">
        <v>3.0532342190424173</v>
      </c>
      <c r="C1030" s="1">
        <v>1.7900841485999204</v>
      </c>
      <c r="D1030" s="1">
        <v>3.5738610602093672</v>
      </c>
    </row>
    <row r="1031" spans="1:4" x14ac:dyDescent="0.25">
      <c r="A1031" s="3">
        <v>44861</v>
      </c>
      <c r="B1031" s="1">
        <v>1.7131548223894111</v>
      </c>
      <c r="C1031" s="1">
        <v>2.0681686111026503</v>
      </c>
      <c r="D1031" s="1">
        <v>3.5738610602093672</v>
      </c>
    </row>
    <row r="1032" spans="1:4" x14ac:dyDescent="0.25">
      <c r="A1032" s="3">
        <v>44862</v>
      </c>
      <c r="B1032" s="1">
        <v>4.3241625420387528</v>
      </c>
      <c r="C1032" s="1">
        <v>2.107644418882622</v>
      </c>
      <c r="D1032" s="1">
        <v>3.5738610602093672</v>
      </c>
    </row>
    <row r="1033" spans="1:4" x14ac:dyDescent="0.25">
      <c r="A1033" s="3">
        <v>44863</v>
      </c>
      <c r="B1033" s="1">
        <v>-0.91407553117244666</v>
      </c>
      <c r="C1033" s="1">
        <v>2.4237783975108811</v>
      </c>
      <c r="D1033" s="1">
        <v>3.5738610602093672</v>
      </c>
    </row>
    <row r="1034" spans="1:4" x14ac:dyDescent="0.25">
      <c r="A1034" s="3">
        <v>44864</v>
      </c>
      <c r="B1034" s="1">
        <v>1.2333076527093751</v>
      </c>
      <c r="C1034" s="1">
        <v>2.1194440974627815</v>
      </c>
      <c r="D1034" s="1">
        <v>3.5738610602093672</v>
      </c>
    </row>
    <row r="1035" spans="1:4" x14ac:dyDescent="0.25">
      <c r="A1035" s="3">
        <v>44865</v>
      </c>
      <c r="B1035" s="1">
        <v>2.4990006753401479</v>
      </c>
      <c r="C1035" s="1">
        <v>1.7917854399305908</v>
      </c>
      <c r="D1035" s="1">
        <v>3.5738610602093672</v>
      </c>
    </row>
    <row r="1036" spans="1:4" x14ac:dyDescent="0.25">
      <c r="A1036" s="3">
        <v>44866</v>
      </c>
      <c r="B1036" s="1">
        <v>5.05766440222851</v>
      </c>
      <c r="C1036" s="1">
        <v>1.7055241049846692</v>
      </c>
      <c r="D1036" s="1">
        <v>3.5738610602093672</v>
      </c>
    </row>
    <row r="1037" spans="1:4" x14ac:dyDescent="0.25">
      <c r="A1037" s="3">
        <v>44867</v>
      </c>
      <c r="B1037" s="1">
        <v>0.92289411870572202</v>
      </c>
      <c r="C1037" s="1">
        <v>1.8439493541518426</v>
      </c>
      <c r="D1037" s="1">
        <v>3.5738610602093672</v>
      </c>
    </row>
    <row r="1038" spans="1:4" x14ac:dyDescent="0.25">
      <c r="A1038" s="3">
        <v>44868</v>
      </c>
      <c r="B1038" s="1">
        <v>-0.5804557803359256</v>
      </c>
      <c r="C1038" s="1">
        <v>1.4781864767130488</v>
      </c>
      <c r="D1038" s="1">
        <v>3.5738610602093672</v>
      </c>
    </row>
    <row r="1039" spans="1:4" x14ac:dyDescent="0.25">
      <c r="A1039" s="3">
        <v>44869</v>
      </c>
      <c r="B1039" s="1">
        <v>3.7203331974173044</v>
      </c>
      <c r="C1039" s="1">
        <v>0.86914618082109907</v>
      </c>
      <c r="D1039" s="1">
        <v>3.5738610602093672</v>
      </c>
    </row>
    <row r="1040" spans="1:4" x14ac:dyDescent="0.25">
      <c r="A1040" s="3">
        <v>44870</v>
      </c>
      <c r="B1040" s="1">
        <v>5.4901212997763571E-2</v>
      </c>
      <c r="C1040" s="1">
        <v>0.22731721536611108</v>
      </c>
      <c r="D1040" s="1">
        <v>3.5738610602093672</v>
      </c>
    </row>
    <row r="1041" spans="1:4" x14ac:dyDescent="0.25">
      <c r="A1041" s="3">
        <v>44871</v>
      </c>
      <c r="B1041" s="1">
        <v>-1.3270324893621825</v>
      </c>
      <c r="C1041" s="1">
        <v>0.16118376559990533</v>
      </c>
      <c r="D1041" s="1">
        <v>3.5738610602093672</v>
      </c>
    </row>
    <row r="1042" spans="1:4" x14ac:dyDescent="0.25">
      <c r="A1042" s="3">
        <v>44872</v>
      </c>
      <c r="B1042" s="1">
        <v>-1.7642813959034986</v>
      </c>
      <c r="C1042" s="1">
        <v>9.6474687484820229E-2</v>
      </c>
      <c r="D1042" s="1">
        <v>3.5738610602093672</v>
      </c>
    </row>
    <row r="1043" spans="1:4" x14ac:dyDescent="0.25">
      <c r="A1043" s="3">
        <v>44873</v>
      </c>
      <c r="B1043" s="1">
        <v>0.56486164404359462</v>
      </c>
      <c r="C1043" s="1">
        <v>-0.59354055950803986</v>
      </c>
      <c r="D1043" s="1">
        <v>3.5738610602093672</v>
      </c>
    </row>
    <row r="1044" spans="1:4" x14ac:dyDescent="0.25">
      <c r="A1044" s="3">
        <v>44874</v>
      </c>
      <c r="B1044" s="1">
        <v>0.4599599703422817</v>
      </c>
      <c r="C1044" s="1">
        <v>-0.99327418910731125</v>
      </c>
      <c r="D1044" s="1">
        <v>3.5738610602093672</v>
      </c>
    </row>
    <row r="1045" spans="1:4" x14ac:dyDescent="0.25">
      <c r="A1045" s="3">
        <v>44875</v>
      </c>
      <c r="B1045" s="1">
        <v>-1.0334193271415217</v>
      </c>
      <c r="C1045" s="1">
        <v>-0.83670611945022455</v>
      </c>
      <c r="D1045" s="1">
        <v>3.5738610602093672</v>
      </c>
    </row>
    <row r="1046" spans="1:4" x14ac:dyDescent="0.25">
      <c r="A1046" s="3">
        <v>44876</v>
      </c>
      <c r="B1046" s="1">
        <v>-1.1097735315327157</v>
      </c>
      <c r="C1046" s="1">
        <v>-1.0672805361161082</v>
      </c>
      <c r="D1046" s="1">
        <v>3.5738610602093672</v>
      </c>
    </row>
    <row r="1047" spans="1:4" x14ac:dyDescent="0.25">
      <c r="A1047" s="3">
        <v>44877</v>
      </c>
      <c r="B1047" s="1">
        <v>-2.7432341941971359</v>
      </c>
      <c r="C1047" s="1">
        <v>-1.1074274388225405</v>
      </c>
      <c r="D1047" s="1">
        <v>3.5738610602093672</v>
      </c>
    </row>
    <row r="1048" spans="1:4" x14ac:dyDescent="0.25">
      <c r="A1048" s="3">
        <v>44878</v>
      </c>
      <c r="B1048" s="1">
        <v>-0.23105600176257651</v>
      </c>
      <c r="C1048" s="1">
        <v>-1.0165028514744221</v>
      </c>
      <c r="D1048" s="1">
        <v>3.5738610602093672</v>
      </c>
    </row>
    <row r="1049" spans="1:4" x14ac:dyDescent="0.25">
      <c r="A1049" s="3">
        <v>44879</v>
      </c>
      <c r="B1049" s="1">
        <v>-3.3783023125646845</v>
      </c>
      <c r="C1049" s="1">
        <v>-1.1752505488142013</v>
      </c>
      <c r="D1049" s="1">
        <v>3.5738610602093672</v>
      </c>
    </row>
    <row r="1050" spans="1:4" x14ac:dyDescent="0.25">
      <c r="A1050" s="3">
        <v>44880</v>
      </c>
      <c r="B1050" s="1">
        <v>0.28383332509856996</v>
      </c>
      <c r="C1050" s="1">
        <v>-0.86075948734004371</v>
      </c>
      <c r="D1050" s="1">
        <v>3.5738610602093672</v>
      </c>
    </row>
    <row r="1051" spans="1:4" x14ac:dyDescent="0.25">
      <c r="A1051" s="3">
        <v>44881</v>
      </c>
      <c r="B1051" s="1">
        <v>1.0964320817791087</v>
      </c>
      <c r="C1051" s="1">
        <v>-0.58850439155855294</v>
      </c>
      <c r="D1051" s="1">
        <v>3.5738610602093672</v>
      </c>
    </row>
    <row r="1052" spans="1:4" x14ac:dyDescent="0.25">
      <c r="A1052" s="3">
        <v>44882</v>
      </c>
      <c r="B1052" s="1">
        <v>-2.144653208519975</v>
      </c>
      <c r="C1052" s="1">
        <v>-0.63906662473819498</v>
      </c>
      <c r="D1052" s="1">
        <v>3.5738610602093672</v>
      </c>
    </row>
    <row r="1053" spans="1:4" x14ac:dyDescent="0.25">
      <c r="A1053" s="3">
        <v>44883</v>
      </c>
      <c r="B1053" s="1">
        <v>1.0916638987863876</v>
      </c>
      <c r="C1053" s="1">
        <v>3.5056923402973741E-2</v>
      </c>
      <c r="D1053" s="1">
        <v>3.5738610602093672</v>
      </c>
    </row>
    <row r="1054" spans="1:4" x14ac:dyDescent="0.25">
      <c r="A1054" s="3">
        <v>44884</v>
      </c>
      <c r="B1054" s="1">
        <v>-0.83744852372669976</v>
      </c>
      <c r="C1054" s="1">
        <v>7.0073561823603735E-3</v>
      </c>
      <c r="D1054" s="1">
        <v>3.5738610602093672</v>
      </c>
    </row>
    <row r="1055" spans="1:4" x14ac:dyDescent="0.25">
      <c r="A1055" s="3">
        <v>44885</v>
      </c>
      <c r="B1055" s="1">
        <v>-0.58499163402007159</v>
      </c>
      <c r="C1055" s="1">
        <v>1.961049981512367E-2</v>
      </c>
      <c r="D1055" s="1">
        <v>3.5738610602093672</v>
      </c>
    </row>
    <row r="1056" spans="1:4" x14ac:dyDescent="0.25">
      <c r="A1056" s="3">
        <v>44886</v>
      </c>
      <c r="B1056" s="1">
        <v>1.3405625244234962</v>
      </c>
      <c r="C1056" s="1">
        <v>-0.24688947412661294</v>
      </c>
      <c r="D1056" s="1">
        <v>3.5738610602093672</v>
      </c>
    </row>
    <row r="1057" spans="1:4" x14ac:dyDescent="0.25">
      <c r="A1057" s="3">
        <v>44887</v>
      </c>
      <c r="B1057" s="1">
        <v>8.7486354554276474E-2</v>
      </c>
      <c r="C1057" s="1">
        <v>-0.54524664332345796</v>
      </c>
      <c r="D1057" s="1">
        <v>3.5738610602093672</v>
      </c>
    </row>
    <row r="1058" spans="1:4" x14ac:dyDescent="0.25">
      <c r="A1058" s="3">
        <v>44888</v>
      </c>
      <c r="B1058" s="1">
        <v>1.1846540872084514</v>
      </c>
      <c r="C1058" s="1">
        <v>-0.76393246466835307</v>
      </c>
      <c r="D1058" s="1">
        <v>3.5738610602093672</v>
      </c>
    </row>
    <row r="1059" spans="1:4" x14ac:dyDescent="0.25">
      <c r="A1059" s="3">
        <v>44889</v>
      </c>
      <c r="B1059" s="1">
        <v>-4.010153026112131</v>
      </c>
      <c r="C1059" s="1">
        <v>-0.95040011885225228</v>
      </c>
      <c r="D1059" s="1">
        <v>3.5738610602093672</v>
      </c>
    </row>
    <row r="1060" spans="1:4" x14ac:dyDescent="0.25">
      <c r="A1060" s="3">
        <v>44890</v>
      </c>
      <c r="B1060" s="1">
        <v>-0.99683628559152737</v>
      </c>
      <c r="C1060" s="1">
        <v>-1.8507737824892998</v>
      </c>
      <c r="D1060" s="1">
        <v>3.5738610602093672</v>
      </c>
    </row>
    <row r="1061" spans="1:4" x14ac:dyDescent="0.25">
      <c r="A1061" s="3">
        <v>44891</v>
      </c>
      <c r="B1061" s="1">
        <v>-2.3682492731409654</v>
      </c>
      <c r="C1061" s="1">
        <v>-2.2198161017342177</v>
      </c>
      <c r="D1061" s="1">
        <v>3.5738610602093672</v>
      </c>
    </row>
    <row r="1062" spans="1:4" x14ac:dyDescent="0.25">
      <c r="A1062" s="3">
        <v>44892</v>
      </c>
      <c r="B1062" s="1">
        <v>-1.8902652133073661</v>
      </c>
      <c r="C1062" s="1">
        <v>-2.2708395196169522</v>
      </c>
      <c r="D1062" s="1">
        <v>3.5738610602093672</v>
      </c>
    </row>
    <row r="1063" spans="1:4" x14ac:dyDescent="0.25">
      <c r="A1063" s="3">
        <v>44893</v>
      </c>
      <c r="B1063" s="1">
        <v>-4.9620531210358365</v>
      </c>
      <c r="C1063" s="1">
        <v>-1.5859070419701182</v>
      </c>
      <c r="D1063" s="1">
        <v>3.5738610602093672</v>
      </c>
    </row>
    <row r="1064" spans="1:4" x14ac:dyDescent="0.25">
      <c r="A1064" s="3">
        <v>44894</v>
      </c>
      <c r="B1064" s="1">
        <v>-2.4958098801601483</v>
      </c>
      <c r="C1064" s="1">
        <v>-1.915353103629226</v>
      </c>
      <c r="D1064" s="1">
        <v>3.5738610602093672</v>
      </c>
    </row>
    <row r="1065" spans="1:4" x14ac:dyDescent="0.25">
      <c r="A1065" s="3">
        <v>44895</v>
      </c>
      <c r="B1065" s="1">
        <v>0.82749016202930825</v>
      </c>
      <c r="C1065" s="1">
        <v>-1.8042599664822114</v>
      </c>
      <c r="D1065" s="1">
        <v>3.5738610602093672</v>
      </c>
    </row>
    <row r="1066" spans="1:4" x14ac:dyDescent="0.25">
      <c r="A1066" s="3">
        <v>44896</v>
      </c>
      <c r="B1066" s="1">
        <v>0.78437431741570807</v>
      </c>
      <c r="C1066" s="1">
        <v>-1.6423170977993278</v>
      </c>
      <c r="D1066" s="1">
        <v>3.5738610602093672</v>
      </c>
    </row>
    <row r="1067" spans="1:4" x14ac:dyDescent="0.25">
      <c r="A1067" s="3">
        <v>44897</v>
      </c>
      <c r="B1067" s="1">
        <v>-3.3029587172052817</v>
      </c>
      <c r="C1067" s="1">
        <v>-1.1055849930783352</v>
      </c>
      <c r="D1067" s="1">
        <v>3.5738610602093672</v>
      </c>
    </row>
    <row r="1068" spans="1:4" x14ac:dyDescent="0.25">
      <c r="A1068" s="3">
        <v>44898</v>
      </c>
      <c r="B1068" s="1">
        <v>-1.5905973131118631</v>
      </c>
      <c r="C1068" s="1">
        <v>-1.0238183329467783</v>
      </c>
      <c r="D1068" s="1">
        <v>3.5738610602093672</v>
      </c>
    </row>
    <row r="1069" spans="1:4" x14ac:dyDescent="0.25">
      <c r="A1069" s="3">
        <v>44899</v>
      </c>
      <c r="B1069" s="1">
        <v>-0.7566651325271796</v>
      </c>
      <c r="C1069" s="1">
        <v>-1.2686283699079275</v>
      </c>
      <c r="D1069" s="1">
        <v>3.5738610602093672</v>
      </c>
    </row>
    <row r="1070" spans="1:4" x14ac:dyDescent="0.25">
      <c r="A1070" s="3">
        <v>44900</v>
      </c>
      <c r="B1070" s="1">
        <v>-1.2049283879888903</v>
      </c>
      <c r="C1070" s="1">
        <v>-1.5545528383981266</v>
      </c>
      <c r="D1070" s="1">
        <v>3.5738610602093672</v>
      </c>
    </row>
    <row r="1071" spans="1:4" x14ac:dyDescent="0.25">
      <c r="A1071" s="3">
        <v>44901</v>
      </c>
      <c r="B1071" s="1">
        <v>-1.9234432592392483</v>
      </c>
      <c r="C1071" s="1">
        <v>-1.7376392104395866</v>
      </c>
      <c r="D1071" s="1">
        <v>3.5738610602093672</v>
      </c>
    </row>
    <row r="1072" spans="1:4" x14ac:dyDescent="0.25">
      <c r="A1072" s="3">
        <v>44902</v>
      </c>
      <c r="B1072" s="1">
        <v>-0.88618009669873699</v>
      </c>
      <c r="C1072" s="1">
        <v>-2.3233871139066529</v>
      </c>
      <c r="D1072" s="1">
        <v>3.5738610602093672</v>
      </c>
    </row>
    <row r="1073" spans="1:4" x14ac:dyDescent="0.25">
      <c r="A1073" s="3">
        <v>44903</v>
      </c>
      <c r="B1073" s="1">
        <v>-1.2170969620156864</v>
      </c>
      <c r="C1073" s="1">
        <v>-2.348486226422497</v>
      </c>
      <c r="D1073" s="1">
        <v>3.5738610602093672</v>
      </c>
    </row>
    <row r="1074" spans="1:4" x14ac:dyDescent="0.25">
      <c r="A1074" s="3">
        <v>44904</v>
      </c>
      <c r="B1074" s="1">
        <v>-4.5845633214955006</v>
      </c>
      <c r="C1074" s="1">
        <v>-2.0588261326711583</v>
      </c>
      <c r="D1074" s="1">
        <v>3.5738610602093672</v>
      </c>
    </row>
    <row r="1075" spans="1:4" x14ac:dyDescent="0.25">
      <c r="A1075" s="3">
        <v>44905</v>
      </c>
      <c r="B1075" s="1">
        <v>-5.6908326373813285</v>
      </c>
      <c r="C1075" s="1">
        <v>-2.0540335363135229</v>
      </c>
      <c r="D1075" s="1">
        <v>3.5738610602093672</v>
      </c>
    </row>
    <row r="1076" spans="1:4" x14ac:dyDescent="0.25">
      <c r="A1076" s="3">
        <v>44906</v>
      </c>
      <c r="B1076" s="1">
        <v>-0.93235892013808797</v>
      </c>
      <c r="C1076" s="1">
        <v>-2.1414843763827944</v>
      </c>
      <c r="D1076" s="1">
        <v>3.5738610602093672</v>
      </c>
    </row>
    <row r="1077" spans="1:4" x14ac:dyDescent="0.25">
      <c r="A1077" s="3">
        <v>44907</v>
      </c>
      <c r="B1077" s="1">
        <v>0.8226922682704787</v>
      </c>
      <c r="C1077" s="1">
        <v>-2.3418011507832213</v>
      </c>
      <c r="D1077" s="1">
        <v>3.5738610602093672</v>
      </c>
    </row>
    <row r="1078" spans="1:4" x14ac:dyDescent="0.25">
      <c r="A1078" s="3">
        <v>44908</v>
      </c>
      <c r="B1078" s="1">
        <v>-1.8898950847357996</v>
      </c>
      <c r="C1078" s="1">
        <v>-1.8123210293297727</v>
      </c>
      <c r="D1078" s="1">
        <v>3.5738610602093672</v>
      </c>
    </row>
    <row r="1079" spans="1:4" x14ac:dyDescent="0.25">
      <c r="A1079" s="3">
        <v>44909</v>
      </c>
      <c r="B1079" s="1">
        <v>-1.4983359771836353</v>
      </c>
      <c r="C1079" s="1">
        <v>-1.369878508125504</v>
      </c>
      <c r="D1079" s="1">
        <v>3.5738610602093672</v>
      </c>
    </row>
    <row r="1080" spans="1:4" x14ac:dyDescent="0.25">
      <c r="A1080" s="3">
        <v>44910</v>
      </c>
      <c r="B1080" s="1">
        <v>-2.6193143828186747</v>
      </c>
      <c r="C1080" s="1">
        <v>-1.588075807509449</v>
      </c>
      <c r="D1080" s="1">
        <v>3.5738610602093672</v>
      </c>
    </row>
    <row r="1081" spans="1:4" x14ac:dyDescent="0.25">
      <c r="A1081" s="3">
        <v>44911</v>
      </c>
      <c r="B1081" s="1">
        <v>-0.87820247132135942</v>
      </c>
      <c r="C1081" s="1">
        <v>-1.9815811343220291</v>
      </c>
      <c r="D1081" s="1">
        <v>3.5738610602093672</v>
      </c>
    </row>
    <row r="1082" spans="1:4" x14ac:dyDescent="0.25">
      <c r="A1082" s="3">
        <v>44912</v>
      </c>
      <c r="B1082" s="1">
        <v>-2.5937349889514487</v>
      </c>
      <c r="C1082" s="1">
        <v>-1.9724803337653889</v>
      </c>
      <c r="D1082" s="1">
        <v>3.5738610602093672</v>
      </c>
    </row>
    <row r="1083" spans="1:4" x14ac:dyDescent="0.25">
      <c r="A1083" s="3">
        <v>44913</v>
      </c>
      <c r="B1083" s="1">
        <v>-2.4597400158257035</v>
      </c>
      <c r="C1083" s="1">
        <v>-1.9521278999147711</v>
      </c>
      <c r="D1083" s="1">
        <v>3.5738610602093672</v>
      </c>
    </row>
    <row r="1084" spans="1:4" x14ac:dyDescent="0.25">
      <c r="A1084" s="3">
        <v>44914</v>
      </c>
      <c r="B1084" s="1">
        <v>-1.9318450194175816</v>
      </c>
      <c r="C1084" s="1">
        <v>-1.6123659898783698</v>
      </c>
      <c r="D1084" s="1">
        <v>3.5738610602093672</v>
      </c>
    </row>
    <row r="1085" spans="1:4" x14ac:dyDescent="0.25">
      <c r="A1085" s="3">
        <v>44915</v>
      </c>
      <c r="B1085" s="1">
        <v>-1.8261894808393178</v>
      </c>
      <c r="C1085" s="1">
        <v>-2.0275661169774755</v>
      </c>
      <c r="D1085" s="1">
        <v>3.5738610602093672</v>
      </c>
    </row>
    <row r="1086" spans="1:4" x14ac:dyDescent="0.25">
      <c r="A1086" s="3">
        <v>44916</v>
      </c>
      <c r="B1086" s="1">
        <v>-1.3558689402293131</v>
      </c>
      <c r="C1086" s="1">
        <v>-0.72654649717055875</v>
      </c>
      <c r="D1086" s="1">
        <v>3.5738610602093672</v>
      </c>
    </row>
    <row r="1087" spans="1:4" x14ac:dyDescent="0.25">
      <c r="A1087" s="3">
        <v>44917</v>
      </c>
      <c r="B1087" s="1">
        <v>-0.24098101256386623</v>
      </c>
      <c r="C1087" s="1">
        <v>2.2726389759329053</v>
      </c>
      <c r="D1087" s="1">
        <v>3.5738610602093672</v>
      </c>
    </row>
    <row r="1088" spans="1:4" x14ac:dyDescent="0.25">
      <c r="A1088" s="3">
        <v>44918</v>
      </c>
      <c r="B1088" s="1">
        <v>-3.7846033610150998</v>
      </c>
      <c r="C1088" s="1">
        <v>2.3735601780745381</v>
      </c>
      <c r="D1088" s="1">
        <v>3.5738610602093672</v>
      </c>
    </row>
    <row r="1089" spans="1:4" x14ac:dyDescent="0.25">
      <c r="A1089" s="3">
        <v>44919</v>
      </c>
      <c r="B1089" s="1">
        <v>6.5134023496969711</v>
      </c>
      <c r="C1089" s="1">
        <v>2.441672954876875</v>
      </c>
      <c r="D1089" s="1">
        <v>3.5738610602093672</v>
      </c>
    </row>
    <row r="1090" spans="1:4" x14ac:dyDescent="0.25">
      <c r="A1090" s="3">
        <v>44920</v>
      </c>
      <c r="B1090" s="1">
        <v>18.534558295898545</v>
      </c>
      <c r="C1090" s="1">
        <v>2.6396086764522844</v>
      </c>
      <c r="D1090" s="1">
        <v>3.5738610602093672</v>
      </c>
    </row>
    <row r="1091" spans="1:4" x14ac:dyDescent="0.25">
      <c r="A1091" s="3">
        <v>44921</v>
      </c>
      <c r="B1091" s="1">
        <v>-1.2253966044261519</v>
      </c>
      <c r="C1091" s="1">
        <v>2.8943140987797835</v>
      </c>
      <c r="D1091" s="1">
        <v>3.5738610602093672</v>
      </c>
    </row>
    <row r="1092" spans="1:4" x14ac:dyDescent="0.25">
      <c r="A1092" s="3">
        <v>44922</v>
      </c>
      <c r="B1092" s="1">
        <v>-1.3494000432229616</v>
      </c>
      <c r="C1092" s="1">
        <v>3.2469458635098087</v>
      </c>
      <c r="D1092" s="1">
        <v>3.5738610602093672</v>
      </c>
    </row>
    <row r="1093" spans="1:4" x14ac:dyDescent="0.25">
      <c r="A1093" s="3">
        <v>44923</v>
      </c>
      <c r="B1093" s="1">
        <v>2.9681110798551957E-2</v>
      </c>
      <c r="C1093" s="1">
        <v>3.5751768117785496</v>
      </c>
      <c r="D1093" s="1">
        <v>3.5738610602093672</v>
      </c>
    </row>
    <row r="1094" spans="1:4" x14ac:dyDescent="0.25">
      <c r="A1094" s="3">
        <v>44924</v>
      </c>
      <c r="B1094" s="1">
        <v>1.5419569437286271</v>
      </c>
      <c r="C1094" s="1">
        <v>2.1581986356680281</v>
      </c>
      <c r="D1094" s="1">
        <v>3.5738610602093672</v>
      </c>
    </row>
    <row r="1095" spans="1:4" x14ac:dyDescent="0.25">
      <c r="A1095" s="3">
        <v>44925</v>
      </c>
      <c r="B1095" s="1">
        <v>-1.316181007904923</v>
      </c>
      <c r="C1095" s="1">
        <v>3.3225655794332747</v>
      </c>
      <c r="D1095" s="1">
        <v>3.5738610602093672</v>
      </c>
    </row>
    <row r="1096" spans="1:4" x14ac:dyDescent="0.25">
      <c r="A1096" s="3">
        <v>44926</v>
      </c>
      <c r="B1096" s="1">
        <v>8.8110189875781604</v>
      </c>
      <c r="C1096" s="1">
        <v>4.7134089247256705</v>
      </c>
      <c r="D1096" s="1">
        <v>3.5738610602093672</v>
      </c>
    </row>
    <row r="1097" spans="1:4" x14ac:dyDescent="0.25">
      <c r="A1097" s="3">
        <v>44927</v>
      </c>
      <c r="B1097" s="1">
        <v>8.615711063124893</v>
      </c>
      <c r="C1097" s="1">
        <v>5.6317231876642859</v>
      </c>
      <c r="D1097" s="1">
        <v>3.2559117683751708</v>
      </c>
    </row>
    <row r="1098" spans="1:4" x14ac:dyDescent="0.25">
      <c r="A1098" s="3">
        <v>44928</v>
      </c>
      <c r="B1098" s="1">
        <v>6.9251720019305756</v>
      </c>
      <c r="C1098" s="1">
        <v>6.2761012630386706</v>
      </c>
      <c r="D1098" s="1">
        <v>3.2559117683751708</v>
      </c>
    </row>
    <row r="1099" spans="1:4" x14ac:dyDescent="0.25">
      <c r="A1099" s="3">
        <v>44929</v>
      </c>
      <c r="B1099" s="1">
        <v>8.3865033738238086</v>
      </c>
      <c r="C1099" s="1">
        <v>7.0775862098386559</v>
      </c>
      <c r="D1099" s="1">
        <v>3.2559117683751708</v>
      </c>
    </row>
    <row r="1100" spans="1:4" x14ac:dyDescent="0.25">
      <c r="A1100" s="3">
        <v>44930</v>
      </c>
      <c r="B1100" s="1">
        <v>6.4578809513688658</v>
      </c>
      <c r="C1100" s="1">
        <v>6.3058079364262545</v>
      </c>
      <c r="D1100" s="1">
        <v>3.2559117683751708</v>
      </c>
    </row>
    <row r="1101" spans="1:4" x14ac:dyDescent="0.25">
      <c r="A1101" s="3">
        <v>44931</v>
      </c>
      <c r="B1101" s="1">
        <v>6.0526034713493182</v>
      </c>
      <c r="C1101" s="1">
        <v>5.5066409904119471</v>
      </c>
      <c r="D1101" s="1">
        <v>3.2559117683751708</v>
      </c>
    </row>
    <row r="1102" spans="1:4" x14ac:dyDescent="0.25">
      <c r="A1102" s="3">
        <v>44932</v>
      </c>
      <c r="B1102" s="1">
        <v>4.2942136196949621</v>
      </c>
      <c r="C1102" s="1">
        <v>5.1360386917502385</v>
      </c>
      <c r="D1102" s="1">
        <v>3.2559117683751708</v>
      </c>
    </row>
    <row r="1103" spans="1:4" x14ac:dyDescent="0.25">
      <c r="A1103" s="3">
        <v>44933</v>
      </c>
      <c r="B1103" s="1">
        <v>3.4085710736913541</v>
      </c>
      <c r="C1103" s="1">
        <v>4.222608477757384</v>
      </c>
      <c r="D1103" s="1">
        <v>3.2559117683751708</v>
      </c>
    </row>
    <row r="1104" spans="1:4" x14ac:dyDescent="0.25">
      <c r="A1104" s="3">
        <v>44934</v>
      </c>
      <c r="B1104" s="1">
        <v>3.021542441024748</v>
      </c>
      <c r="C1104" s="1">
        <v>3.4696174239676245</v>
      </c>
      <c r="D1104" s="1">
        <v>3.2559117683751708</v>
      </c>
    </row>
    <row r="1105" spans="1:4" x14ac:dyDescent="0.25">
      <c r="A1105" s="3">
        <v>44935</v>
      </c>
      <c r="B1105" s="1">
        <v>4.3309559112986156</v>
      </c>
      <c r="C1105" s="1">
        <v>3.1448720146055988</v>
      </c>
      <c r="D1105" s="1">
        <v>3.2559117683751708</v>
      </c>
    </row>
    <row r="1106" spans="1:4" x14ac:dyDescent="0.25">
      <c r="A1106" s="3">
        <v>44936</v>
      </c>
      <c r="B1106" s="1">
        <v>1.9924918758738175</v>
      </c>
      <c r="C1106" s="1">
        <v>3.0310881415865856</v>
      </c>
      <c r="D1106" s="1">
        <v>3.2559117683751708</v>
      </c>
    </row>
    <row r="1107" spans="1:4" x14ac:dyDescent="0.25">
      <c r="A1107" s="3">
        <v>44937</v>
      </c>
      <c r="B1107" s="1">
        <v>1.1869435748405597</v>
      </c>
      <c r="C1107" s="1">
        <v>2.4845651385300904</v>
      </c>
      <c r="D1107" s="1">
        <v>3.2559117683751708</v>
      </c>
    </row>
    <row r="1108" spans="1:4" x14ac:dyDescent="0.25">
      <c r="A1108" s="3">
        <v>44938</v>
      </c>
      <c r="B1108" s="1">
        <v>3.7793856058151363</v>
      </c>
      <c r="C1108" s="1">
        <v>2.3253684705738391</v>
      </c>
      <c r="D1108" s="1">
        <v>3.2559117683751708</v>
      </c>
    </row>
    <row r="1109" spans="1:4" x14ac:dyDescent="0.25">
      <c r="A1109" s="3">
        <v>44939</v>
      </c>
      <c r="B1109" s="1">
        <v>3.4977265085618665</v>
      </c>
      <c r="C1109" s="1">
        <v>2.1280875659627863</v>
      </c>
      <c r="D1109" s="1">
        <v>3.2559117683751708</v>
      </c>
    </row>
    <row r="1110" spans="1:4" x14ac:dyDescent="0.25">
      <c r="A1110" s="3">
        <v>44940</v>
      </c>
      <c r="B1110" s="1">
        <v>-0.41708994770410929</v>
      </c>
      <c r="C1110" s="1">
        <v>2.4067757000160839</v>
      </c>
      <c r="D1110" s="1">
        <v>3.2559117683751708</v>
      </c>
    </row>
    <row r="1111" spans="1:4" x14ac:dyDescent="0.25">
      <c r="A1111" s="3">
        <v>44941</v>
      </c>
      <c r="B1111" s="1">
        <v>1.9071657653309888</v>
      </c>
      <c r="C1111" s="1">
        <v>2.9292892591421618</v>
      </c>
      <c r="D1111" s="1">
        <v>3.2559117683751708</v>
      </c>
    </row>
    <row r="1112" spans="1:4" x14ac:dyDescent="0.25">
      <c r="A1112" s="3">
        <v>44942</v>
      </c>
      <c r="B1112" s="1">
        <v>2.9499895790212443</v>
      </c>
      <c r="C1112" s="1">
        <v>3.1244196889719835</v>
      </c>
      <c r="D1112" s="1">
        <v>3.2559117683751708</v>
      </c>
    </row>
    <row r="1113" spans="1:4" x14ac:dyDescent="0.25">
      <c r="A1113" s="3">
        <v>44943</v>
      </c>
      <c r="B1113" s="1">
        <v>3.9433088142469019</v>
      </c>
      <c r="C1113" s="1">
        <v>3.0409617670739917</v>
      </c>
      <c r="D1113" s="1">
        <v>3.2559117683751708</v>
      </c>
    </row>
    <row r="1114" spans="1:4" x14ac:dyDescent="0.25">
      <c r="A1114" s="3">
        <v>44944</v>
      </c>
      <c r="B1114" s="1">
        <v>4.8445384887231029</v>
      </c>
      <c r="C1114" s="1">
        <v>3.2596596708382619</v>
      </c>
      <c r="D1114" s="1">
        <v>3.2559117683751708</v>
      </c>
    </row>
    <row r="1115" spans="1:4" x14ac:dyDescent="0.25">
      <c r="A1115" s="3">
        <v>44945</v>
      </c>
      <c r="B1115" s="1">
        <v>5.1452986146238899</v>
      </c>
      <c r="C1115" s="1">
        <v>3.5858141591928931</v>
      </c>
      <c r="D1115" s="1">
        <v>3.2559117683751708</v>
      </c>
    </row>
    <row r="1116" spans="1:4" x14ac:dyDescent="0.25">
      <c r="A1116" s="3">
        <v>44946</v>
      </c>
      <c r="B1116" s="1">
        <v>2.9135210552759232</v>
      </c>
      <c r="C1116" s="1">
        <v>3.5700111479159511</v>
      </c>
      <c r="D1116" s="1">
        <v>3.2559117683751708</v>
      </c>
    </row>
    <row r="1117" spans="1:4" x14ac:dyDescent="0.25">
      <c r="A1117" s="3">
        <v>44947</v>
      </c>
      <c r="B1117" s="1">
        <v>1.1137953786457877</v>
      </c>
      <c r="C1117" s="1">
        <v>3.7599697551364852</v>
      </c>
      <c r="D1117" s="1">
        <v>3.2559117683751708</v>
      </c>
    </row>
    <row r="1118" spans="1:4" x14ac:dyDescent="0.25">
      <c r="A1118" s="3">
        <v>44948</v>
      </c>
      <c r="B1118" s="1">
        <v>4.1902471838134048</v>
      </c>
      <c r="C1118" s="1">
        <v>3.3962463461463082</v>
      </c>
      <c r="D1118" s="1">
        <v>3.2559117683751708</v>
      </c>
    </row>
    <row r="1119" spans="1:4" x14ac:dyDescent="0.25">
      <c r="A1119" s="3">
        <v>44949</v>
      </c>
      <c r="B1119" s="1">
        <v>2.8393685000826485</v>
      </c>
      <c r="C1119" s="1">
        <v>3.6198875734257983</v>
      </c>
      <c r="D1119" s="1">
        <v>3.2559117683751708</v>
      </c>
    </row>
    <row r="1120" spans="1:4" x14ac:dyDescent="0.25">
      <c r="A1120" s="3">
        <v>44950</v>
      </c>
      <c r="B1120" s="1">
        <v>5.2730190647906374</v>
      </c>
      <c r="C1120" s="1">
        <v>3.9026081039683111</v>
      </c>
      <c r="D1120" s="1">
        <v>3.2559117683751708</v>
      </c>
    </row>
    <row r="1121" spans="1:4" x14ac:dyDescent="0.25">
      <c r="A1121" s="3">
        <v>44951</v>
      </c>
      <c r="B1121" s="1">
        <v>2.2984746257918633</v>
      </c>
      <c r="C1121" s="1">
        <v>4.1473789507750007</v>
      </c>
      <c r="D1121" s="1">
        <v>3.2559117683751708</v>
      </c>
    </row>
    <row r="1122" spans="1:4" x14ac:dyDescent="0.25">
      <c r="A1122" s="3">
        <v>44952</v>
      </c>
      <c r="B1122" s="1">
        <v>6.7107872055803215</v>
      </c>
      <c r="C1122" s="1">
        <v>4.1802422516352475</v>
      </c>
      <c r="D1122" s="1">
        <v>3.2559117683751708</v>
      </c>
    </row>
    <row r="1123" spans="1:4" x14ac:dyDescent="0.25">
      <c r="A1123" s="3">
        <v>44953</v>
      </c>
      <c r="B1123" s="1">
        <v>4.8925647690735126</v>
      </c>
      <c r="C1123" s="1">
        <v>4.1899147400581942</v>
      </c>
      <c r="D1123" s="1">
        <v>3.2559117683751708</v>
      </c>
    </row>
    <row r="1124" spans="1:4" x14ac:dyDescent="0.25">
      <c r="A1124" s="3">
        <v>44954</v>
      </c>
      <c r="B1124" s="1">
        <v>2.8271913062926188</v>
      </c>
      <c r="C1124" s="1">
        <v>4.0388041355174282</v>
      </c>
      <c r="D1124" s="1">
        <v>3.2559117683751708</v>
      </c>
    </row>
    <row r="1125" spans="1:4" x14ac:dyDescent="0.25">
      <c r="A1125" s="3">
        <v>44955</v>
      </c>
      <c r="B1125" s="1">
        <v>4.4202902898351306</v>
      </c>
      <c r="C1125" s="1">
        <v>4.99006727327032</v>
      </c>
      <c r="D1125" s="1">
        <v>3.2559117683751708</v>
      </c>
    </row>
    <row r="1126" spans="1:4" x14ac:dyDescent="0.25">
      <c r="A1126" s="3">
        <v>44956</v>
      </c>
      <c r="B1126" s="1">
        <v>2.9070759190432756</v>
      </c>
      <c r="C1126" s="1">
        <v>5.2655525636786447</v>
      </c>
      <c r="D1126" s="1">
        <v>3.2559117683751708</v>
      </c>
    </row>
    <row r="1127" spans="1:4" x14ac:dyDescent="0.25">
      <c r="A1127" s="3">
        <v>44957</v>
      </c>
      <c r="B1127" s="1">
        <v>4.2152448330052739</v>
      </c>
      <c r="C1127" s="1">
        <v>5.4230949511865045</v>
      </c>
      <c r="D1127" s="1">
        <v>3.2559117683751708</v>
      </c>
    </row>
    <row r="1128" spans="1:4" x14ac:dyDescent="0.25">
      <c r="A1128" s="3">
        <v>44958</v>
      </c>
      <c r="B1128" s="1">
        <v>8.9573165900621046</v>
      </c>
      <c r="C1128" s="1">
        <v>5.6490380560107685</v>
      </c>
      <c r="D1128" s="1">
        <v>3.2559117683751708</v>
      </c>
    </row>
    <row r="1129" spans="1:4" x14ac:dyDescent="0.25">
      <c r="A1129" s="3">
        <v>44959</v>
      </c>
      <c r="B1129" s="1">
        <v>8.6391842384385953</v>
      </c>
      <c r="C1129" s="1">
        <v>5.2245164967770119</v>
      </c>
      <c r="D1129" s="1">
        <v>3.2559117683751708</v>
      </c>
    </row>
    <row r="1130" spans="1:4" x14ac:dyDescent="0.25">
      <c r="A1130" s="3">
        <v>44960</v>
      </c>
      <c r="B1130" s="1">
        <v>5.9953614816285334</v>
      </c>
      <c r="C1130" s="1">
        <v>6.4588042316760248</v>
      </c>
      <c r="D1130" s="1">
        <v>3.2559117683751708</v>
      </c>
    </row>
    <row r="1131" spans="1:4" x14ac:dyDescent="0.25">
      <c r="A1131" s="3">
        <v>44961</v>
      </c>
      <c r="B1131" s="1">
        <v>4.4087930400624682</v>
      </c>
      <c r="C1131" s="1">
        <v>6.7051325796793702</v>
      </c>
      <c r="D1131" s="1">
        <v>3.2559117683751708</v>
      </c>
    </row>
    <row r="1132" spans="1:4" x14ac:dyDescent="0.25">
      <c r="A1132" s="3">
        <v>44962</v>
      </c>
      <c r="B1132" s="1">
        <v>1.4486393751988305</v>
      </c>
      <c r="C1132" s="1">
        <v>6.0098631938560843</v>
      </c>
      <c r="D1132" s="1">
        <v>3.2559117683751708</v>
      </c>
    </row>
    <row r="1133" spans="1:4" x14ac:dyDescent="0.25">
      <c r="A1133" s="3">
        <v>44963</v>
      </c>
      <c r="B1133" s="1">
        <v>11.547090063336364</v>
      </c>
      <c r="C1133" s="1">
        <v>5.1325733702083642</v>
      </c>
      <c r="D1133" s="1">
        <v>3.2559117683751708</v>
      </c>
    </row>
    <row r="1134" spans="1:4" x14ac:dyDescent="0.25">
      <c r="A1134" s="3">
        <v>44964</v>
      </c>
      <c r="B1134" s="1">
        <v>5.9395432690286913</v>
      </c>
      <c r="C1134" s="1">
        <v>4.5445662152140525</v>
      </c>
      <c r="D1134" s="1">
        <v>3.2559117683751708</v>
      </c>
    </row>
    <row r="1135" spans="1:4" x14ac:dyDescent="0.25">
      <c r="A1135" s="3">
        <v>44965</v>
      </c>
      <c r="B1135" s="1">
        <v>4.0904308892991095</v>
      </c>
      <c r="C1135" s="1">
        <v>4.1390618866928168</v>
      </c>
      <c r="D1135" s="1">
        <v>3.2559117683751708</v>
      </c>
    </row>
    <row r="1136" spans="1:4" x14ac:dyDescent="0.25">
      <c r="A1136" s="3">
        <v>44966</v>
      </c>
      <c r="B1136" s="1">
        <v>2.4981554729045605</v>
      </c>
      <c r="C1136" s="1">
        <v>4.1207678587792458</v>
      </c>
      <c r="D1136" s="1">
        <v>3.2559117683751708</v>
      </c>
    </row>
    <row r="1137" spans="1:4" x14ac:dyDescent="0.25">
      <c r="A1137" s="3">
        <v>44967</v>
      </c>
      <c r="B1137" s="1">
        <v>1.8793113966683432</v>
      </c>
      <c r="C1137" s="1">
        <v>2.7189768191844408</v>
      </c>
      <c r="D1137" s="1">
        <v>3.2559117683751708</v>
      </c>
    </row>
    <row r="1138" spans="1:4" x14ac:dyDescent="0.25">
      <c r="A1138" s="3">
        <v>44968</v>
      </c>
      <c r="B1138" s="1">
        <v>1.5702627404138163</v>
      </c>
      <c r="C1138" s="1">
        <v>1.8655562243864356</v>
      </c>
      <c r="D1138" s="1">
        <v>3.2559117683751708</v>
      </c>
    </row>
    <row r="1139" spans="1:4" x14ac:dyDescent="0.25">
      <c r="A1139" s="3">
        <v>44969</v>
      </c>
      <c r="B1139" s="1">
        <v>1.3205811798038345</v>
      </c>
      <c r="C1139" s="1">
        <v>1.3239427805446575</v>
      </c>
      <c r="D1139" s="1">
        <v>3.2559117683751708</v>
      </c>
    </row>
    <row r="1140" spans="1:4" x14ac:dyDescent="0.25">
      <c r="A1140" s="3">
        <v>44970</v>
      </c>
      <c r="B1140" s="1">
        <v>1.7345527861727299</v>
      </c>
      <c r="C1140" s="1">
        <v>0.83613104292052909</v>
      </c>
      <c r="D1140" s="1">
        <v>3.2559117683751708</v>
      </c>
    </row>
    <row r="1141" spans="1:4" x14ac:dyDescent="0.25">
      <c r="A1141" s="3">
        <v>44971</v>
      </c>
      <c r="B1141" s="1">
        <v>-3.4400894557346129E-2</v>
      </c>
      <c r="C1141" s="1">
        <v>0.34659103770314903</v>
      </c>
      <c r="D1141" s="1">
        <v>3.2559117683751708</v>
      </c>
    </row>
    <row r="1142" spans="1:4" x14ac:dyDescent="0.25">
      <c r="A1142" s="3">
        <v>44972</v>
      </c>
      <c r="B1142" s="1">
        <v>0.2991367824066653</v>
      </c>
      <c r="C1142" s="1">
        <v>-0.22380496145109377</v>
      </c>
      <c r="D1142" s="1">
        <v>3.2559117683751708</v>
      </c>
    </row>
    <row r="1143" spans="1:4" x14ac:dyDescent="0.25">
      <c r="A1143" s="3">
        <v>44973</v>
      </c>
      <c r="B1143" s="1">
        <v>-0.91652669046433966</v>
      </c>
      <c r="C1143" s="1">
        <v>-0.62441040891878286</v>
      </c>
      <c r="D1143" s="1">
        <v>3.2559117683751708</v>
      </c>
    </row>
    <row r="1144" spans="1:4" x14ac:dyDescent="0.25">
      <c r="A1144" s="3">
        <v>44974</v>
      </c>
      <c r="B1144" s="1">
        <v>-1.5474686398533175</v>
      </c>
      <c r="C1144" s="1">
        <v>-1.1647581563739817</v>
      </c>
      <c r="D1144" s="1">
        <v>3.2559117683751708</v>
      </c>
    </row>
    <row r="1145" spans="1:4" x14ac:dyDescent="0.25">
      <c r="A1145" s="3">
        <v>44975</v>
      </c>
      <c r="B1145" s="1">
        <v>-2.4225092536658828</v>
      </c>
      <c r="C1145" s="1">
        <v>-0.76384322214301825</v>
      </c>
      <c r="D1145" s="1">
        <v>3.2559117683751708</v>
      </c>
    </row>
    <row r="1146" spans="1:4" x14ac:dyDescent="0.25">
      <c r="A1146" s="3">
        <v>44976</v>
      </c>
      <c r="B1146" s="1">
        <v>-1.4836569524699896</v>
      </c>
      <c r="C1146" s="1">
        <v>-0.19044039360684348</v>
      </c>
      <c r="D1146" s="1">
        <v>3.2559117683751708</v>
      </c>
    </row>
    <row r="1147" spans="1:4" x14ac:dyDescent="0.25">
      <c r="A1147" s="3">
        <v>44977</v>
      </c>
      <c r="B1147" s="1">
        <v>-2.0478814460136627</v>
      </c>
      <c r="C1147" s="1">
        <v>9.97410676117884E-2</v>
      </c>
      <c r="D1147" s="1">
        <v>3.2559117683751708</v>
      </c>
    </row>
    <row r="1148" spans="1:4" x14ac:dyDescent="0.25">
      <c r="A1148" s="3">
        <v>44978</v>
      </c>
      <c r="B1148" s="1">
        <v>2.7720036450593999</v>
      </c>
      <c r="C1148" s="1">
        <v>0.48406408043753263</v>
      </c>
      <c r="D1148" s="1">
        <v>3.2559117683751708</v>
      </c>
    </row>
    <row r="1149" spans="1:4" x14ac:dyDescent="0.25">
      <c r="A1149" s="3">
        <v>44979</v>
      </c>
      <c r="B1149" s="1">
        <v>4.3129565821598881</v>
      </c>
      <c r="C1149" s="1">
        <v>1.074359503113657</v>
      </c>
      <c r="D1149" s="1">
        <v>3.2559117683751708</v>
      </c>
    </row>
    <row r="1150" spans="1:4" x14ac:dyDescent="0.25">
      <c r="A1150" s="3">
        <v>44980</v>
      </c>
      <c r="B1150" s="1">
        <v>1.1147435380660839</v>
      </c>
      <c r="C1150" s="1">
        <v>1.4225660207716682</v>
      </c>
      <c r="D1150" s="1">
        <v>3.2559117683751708</v>
      </c>
    </row>
    <row r="1151" spans="1:4" x14ac:dyDescent="0.25">
      <c r="A1151" s="3">
        <v>44981</v>
      </c>
      <c r="B1151" s="1">
        <v>1.1427924499268916</v>
      </c>
      <c r="C1151" s="1">
        <v>2.2087629397019093</v>
      </c>
      <c r="D1151" s="1">
        <v>3.2559117683751708</v>
      </c>
    </row>
    <row r="1152" spans="1:4" x14ac:dyDescent="0.25">
      <c r="A1152" s="3">
        <v>44982</v>
      </c>
      <c r="B1152" s="1">
        <v>1.7095587050669883</v>
      </c>
      <c r="C1152" s="1">
        <v>2.1228874726178444</v>
      </c>
      <c r="D1152" s="1">
        <v>3.2559117683751708</v>
      </c>
    </row>
    <row r="1153" spans="1:4" x14ac:dyDescent="0.25">
      <c r="A1153" s="3">
        <v>44983</v>
      </c>
      <c r="B1153" s="1">
        <v>0.95378867113608745</v>
      </c>
      <c r="C1153" s="1">
        <v>0.81195323888966497</v>
      </c>
      <c r="D1153" s="1">
        <v>3.2559117683751708</v>
      </c>
    </row>
    <row r="1154" spans="1:4" x14ac:dyDescent="0.25">
      <c r="A1154" s="3">
        <v>44984</v>
      </c>
      <c r="B1154" s="1">
        <v>3.4554969864980256</v>
      </c>
      <c r="C1154" s="1">
        <v>1.0390149666378885</v>
      </c>
      <c r="D1154" s="1">
        <v>3.2559117683751708</v>
      </c>
    </row>
    <row r="1155" spans="1:4" x14ac:dyDescent="0.25">
      <c r="A1155" s="3">
        <v>44985</v>
      </c>
      <c r="B1155" s="1">
        <v>2.1708753754709447</v>
      </c>
      <c r="C1155" s="1">
        <v>1.0256165768549625</v>
      </c>
      <c r="D1155" s="1">
        <v>3.2559117683751708</v>
      </c>
    </row>
    <row r="1156" spans="1:4" x14ac:dyDescent="0.25">
      <c r="A1156" s="3">
        <v>44986</v>
      </c>
      <c r="B1156" s="1">
        <v>-4.8635830539373686</v>
      </c>
      <c r="C1156" s="1">
        <v>1.1276380781341071</v>
      </c>
      <c r="D1156" s="1">
        <v>3.2559117683751708</v>
      </c>
    </row>
    <row r="1157" spans="1:4" x14ac:dyDescent="0.25">
      <c r="A1157" s="3">
        <v>44987</v>
      </c>
      <c r="B1157" s="1">
        <v>2.7041756323036528</v>
      </c>
      <c r="C1157" s="1">
        <v>1.090061630225075</v>
      </c>
      <c r="D1157" s="1">
        <v>3.2559117683751708</v>
      </c>
    </row>
    <row r="1158" spans="1:4" x14ac:dyDescent="0.25">
      <c r="A1158" s="3">
        <v>44988</v>
      </c>
      <c r="B1158" s="1">
        <v>1.0490037214464074</v>
      </c>
      <c r="C1158" s="1">
        <v>0.58572840566669859</v>
      </c>
      <c r="D1158" s="1">
        <v>3.2559117683751708</v>
      </c>
    </row>
    <row r="1159" spans="1:4" x14ac:dyDescent="0.25">
      <c r="A1159" s="3">
        <v>44989</v>
      </c>
      <c r="B1159" s="1">
        <v>2.423709214021001</v>
      </c>
      <c r="C1159" s="1">
        <v>0.48374325938103258</v>
      </c>
      <c r="D1159" s="1">
        <v>3.2559117683751708</v>
      </c>
    </row>
    <row r="1160" spans="1:4" x14ac:dyDescent="0.25">
      <c r="A1160" s="3">
        <v>44990</v>
      </c>
      <c r="B1160" s="1">
        <v>0.69075353577286269</v>
      </c>
      <c r="C1160" s="1">
        <v>1.5013165167789519</v>
      </c>
      <c r="D1160" s="1">
        <v>3.2559117683751708</v>
      </c>
    </row>
    <row r="1161" spans="1:4" x14ac:dyDescent="0.25">
      <c r="A1161" s="3">
        <v>44991</v>
      </c>
      <c r="B1161" s="1">
        <v>-7.4835585410610417E-2</v>
      </c>
      <c r="C1161" s="1">
        <v>1.3334950508449321</v>
      </c>
      <c r="D1161" s="1">
        <v>3.2559117683751708</v>
      </c>
    </row>
    <row r="1162" spans="1:4" x14ac:dyDescent="0.25">
      <c r="A1162" s="3">
        <v>44992</v>
      </c>
      <c r="B1162" s="1">
        <v>1.456979351471283</v>
      </c>
      <c r="C1162" s="1">
        <v>1.2854438645328448</v>
      </c>
      <c r="D1162" s="1">
        <v>3.2559117683751708</v>
      </c>
    </row>
    <row r="1163" spans="1:4" x14ac:dyDescent="0.25">
      <c r="A1163" s="3">
        <v>44993</v>
      </c>
      <c r="B1163" s="1">
        <v>2.2594297478480678</v>
      </c>
      <c r="C1163" s="1">
        <v>1.1988942593240528</v>
      </c>
      <c r="D1163" s="1">
        <v>3.2559117683751708</v>
      </c>
    </row>
    <row r="1164" spans="1:4" x14ac:dyDescent="0.25">
      <c r="A1164" s="3">
        <v>44994</v>
      </c>
      <c r="B1164" s="1">
        <v>1.5294253707655139</v>
      </c>
      <c r="C1164" s="1">
        <v>1.547782405398342</v>
      </c>
      <c r="D1164" s="1">
        <v>3.2559117683751708</v>
      </c>
    </row>
    <row r="1165" spans="1:4" x14ac:dyDescent="0.25">
      <c r="A1165" s="3">
        <v>44995</v>
      </c>
      <c r="B1165" s="1">
        <v>0.71264541726179587</v>
      </c>
      <c r="C1165" s="1">
        <v>1.6152902683745431</v>
      </c>
      <c r="D1165" s="1">
        <v>3.2559117683751708</v>
      </c>
    </row>
    <row r="1166" spans="1:4" x14ac:dyDescent="0.25">
      <c r="A1166" s="3">
        <v>44996</v>
      </c>
      <c r="B1166" s="1">
        <v>1.8178619775594556</v>
      </c>
      <c r="C1166" s="1">
        <v>1.7401796536257801</v>
      </c>
      <c r="D1166" s="1">
        <v>3.2559117683751708</v>
      </c>
    </row>
    <row r="1167" spans="1:4" x14ac:dyDescent="0.25">
      <c r="A1167" s="3">
        <v>44997</v>
      </c>
      <c r="B1167" s="1">
        <v>3.1329705582928886</v>
      </c>
      <c r="C1167" s="1">
        <v>1.5517566184862122</v>
      </c>
      <c r="D1167" s="1">
        <v>3.2559117683751708</v>
      </c>
    </row>
    <row r="1168" spans="1:4" x14ac:dyDescent="0.25">
      <c r="A1168" s="3">
        <v>44998</v>
      </c>
      <c r="B1168" s="1">
        <v>0.39771945542279652</v>
      </c>
      <c r="C1168" s="1">
        <v>1.5146269077778656</v>
      </c>
      <c r="D1168" s="1">
        <v>3.2559117683751708</v>
      </c>
    </row>
    <row r="1169" spans="1:4" x14ac:dyDescent="0.25">
      <c r="A1169" s="3">
        <v>44999</v>
      </c>
      <c r="B1169" s="1">
        <v>2.3312050482299411</v>
      </c>
      <c r="C1169" s="1">
        <v>1.8243561488997015</v>
      </c>
      <c r="D1169" s="1">
        <v>3.2559117683751708</v>
      </c>
    </row>
    <row r="1170" spans="1:4" x14ac:dyDescent="0.25">
      <c r="A1170" s="3">
        <v>45000</v>
      </c>
      <c r="B1170" s="1">
        <v>0.94046850187109343</v>
      </c>
      <c r="C1170" s="1">
        <v>1.8740979215336855</v>
      </c>
      <c r="D1170" s="1">
        <v>3.2559117683751708</v>
      </c>
    </row>
    <row r="1171" spans="1:4" x14ac:dyDescent="0.25">
      <c r="A1171" s="3">
        <v>45001</v>
      </c>
      <c r="B1171" s="1">
        <v>1.2695173958070893</v>
      </c>
      <c r="C1171" s="1">
        <v>1.815084811837641</v>
      </c>
      <c r="D1171" s="1">
        <v>3.2559117683751708</v>
      </c>
    </row>
    <row r="1172" spans="1:4" x14ac:dyDescent="0.25">
      <c r="A1172" s="3">
        <v>45002</v>
      </c>
      <c r="B1172" s="1">
        <v>2.8807501051146462</v>
      </c>
      <c r="C1172" s="1">
        <v>2.2151509658740922</v>
      </c>
      <c r="D1172" s="1">
        <v>3.2559117683751708</v>
      </c>
    </row>
    <row r="1173" spans="1:4" x14ac:dyDescent="0.25">
      <c r="A1173" s="3">
        <v>45003</v>
      </c>
      <c r="B1173" s="1">
        <v>2.1660543859973429</v>
      </c>
      <c r="C1173" s="1">
        <v>2.27175872566806</v>
      </c>
      <c r="D1173" s="1">
        <v>3.2559117683751708</v>
      </c>
    </row>
    <row r="1174" spans="1:4" x14ac:dyDescent="0.25">
      <c r="A1174" s="3">
        <v>45004</v>
      </c>
      <c r="B1174" s="1">
        <v>2.7198787904205766</v>
      </c>
      <c r="C1174" s="1">
        <v>2.1905781214685609</v>
      </c>
      <c r="D1174" s="1">
        <v>3.2559117683751708</v>
      </c>
    </row>
    <row r="1175" spans="1:4" x14ac:dyDescent="0.25">
      <c r="A1175" s="3">
        <v>45005</v>
      </c>
      <c r="B1175" s="1">
        <v>3.1981825336779539</v>
      </c>
      <c r="C1175" s="1">
        <v>2.2558243658107111</v>
      </c>
      <c r="D1175" s="1">
        <v>3.2559117683751708</v>
      </c>
    </row>
    <row r="1176" spans="1:4" x14ac:dyDescent="0.25">
      <c r="A1176" s="3">
        <v>45006</v>
      </c>
      <c r="B1176" s="1">
        <v>2.7274593667877181</v>
      </c>
      <c r="C1176" s="1">
        <v>1.9936386893702573</v>
      </c>
      <c r="D1176" s="1">
        <v>3.2559117683751708</v>
      </c>
    </row>
    <row r="1177" spans="1:4" x14ac:dyDescent="0.25">
      <c r="A1177" s="3">
        <v>45007</v>
      </c>
      <c r="B1177" s="1">
        <v>0.37220427247459964</v>
      </c>
      <c r="C1177" s="1">
        <v>1.5090856497687901</v>
      </c>
      <c r="D1177" s="1">
        <v>3.2559117683751708</v>
      </c>
    </row>
    <row r="1178" spans="1:4" x14ac:dyDescent="0.25">
      <c r="A1178" s="3">
        <v>45008</v>
      </c>
      <c r="B1178" s="1">
        <v>1.7262411062021428</v>
      </c>
      <c r="C1178" s="1">
        <v>1.1354410722365442</v>
      </c>
      <c r="D1178" s="1">
        <v>3.2559117683751708</v>
      </c>
    </row>
    <row r="1179" spans="1:4" x14ac:dyDescent="0.25">
      <c r="A1179" s="3">
        <v>45009</v>
      </c>
      <c r="B1179" s="1">
        <v>1.0454503700314672</v>
      </c>
      <c r="C1179" s="1">
        <v>0.99587124951505501</v>
      </c>
      <c r="D1179" s="1">
        <v>3.2559117683751708</v>
      </c>
    </row>
    <row r="1180" spans="1:4" x14ac:dyDescent="0.25">
      <c r="A1180" s="3">
        <v>45010</v>
      </c>
      <c r="B1180" s="1">
        <v>-1.2258168912129277</v>
      </c>
      <c r="C1180" s="1">
        <v>1.1018346086412321</v>
      </c>
      <c r="D1180" s="1">
        <v>3.2559117683751708</v>
      </c>
    </row>
    <row r="1181" spans="1:4" x14ac:dyDescent="0.25">
      <c r="A1181" s="3">
        <v>45011</v>
      </c>
      <c r="B1181" s="1">
        <v>0.10436674769485468</v>
      </c>
      <c r="C1181" s="1">
        <v>1.5623001835900072</v>
      </c>
      <c r="D1181" s="1">
        <v>3.2559117683751708</v>
      </c>
    </row>
    <row r="1182" spans="1:4" x14ac:dyDescent="0.25">
      <c r="A1182" s="3">
        <v>45012</v>
      </c>
      <c r="B1182" s="1">
        <v>2.2211937746275296</v>
      </c>
      <c r="C1182" s="1">
        <v>1.7759052049333957</v>
      </c>
      <c r="D1182" s="1">
        <v>3.2559117683751708</v>
      </c>
    </row>
    <row r="1183" spans="1:4" x14ac:dyDescent="0.25">
      <c r="A1183" s="3">
        <v>45013</v>
      </c>
      <c r="B1183" s="1">
        <v>3.4692028806709572</v>
      </c>
      <c r="C1183" s="1">
        <v>1.7034130911121141</v>
      </c>
      <c r="D1183" s="1">
        <v>3.2559117683751708</v>
      </c>
    </row>
    <row r="1184" spans="1:4" x14ac:dyDescent="0.25">
      <c r="A1184" s="3">
        <v>45014</v>
      </c>
      <c r="B1184" s="1">
        <v>3.5954632971160274</v>
      </c>
      <c r="C1184" s="1">
        <v>2.9590697397446175</v>
      </c>
      <c r="D1184" s="1">
        <v>3.2559117683751708</v>
      </c>
    </row>
    <row r="1185" spans="1:4" x14ac:dyDescent="0.25">
      <c r="A1185" s="3">
        <v>45015</v>
      </c>
      <c r="B1185" s="1">
        <v>3.2214762556058609</v>
      </c>
      <c r="C1185" s="1">
        <v>3.5525900237192505</v>
      </c>
      <c r="D1185" s="1">
        <v>3.2559117683751708</v>
      </c>
    </row>
    <row r="1186" spans="1:4" x14ac:dyDescent="0.25">
      <c r="A1186" s="3">
        <v>45016</v>
      </c>
      <c r="B1186" s="1">
        <v>0.53800557328249765</v>
      </c>
      <c r="C1186" s="1">
        <v>3.4749597475412379</v>
      </c>
      <c r="D1186" s="1">
        <v>3.2559117683751708</v>
      </c>
    </row>
    <row r="1187" spans="1:4" x14ac:dyDescent="0.25">
      <c r="A1187" s="3">
        <v>45017</v>
      </c>
      <c r="B1187" s="1">
        <v>7.5637796492145934</v>
      </c>
      <c r="C1187" s="1">
        <v>3.3979747594505842</v>
      </c>
      <c r="D1187" s="1">
        <v>3.1075049489966915</v>
      </c>
    </row>
    <row r="1188" spans="1:4" x14ac:dyDescent="0.25">
      <c r="A1188" s="3">
        <v>45018</v>
      </c>
      <c r="B1188" s="1">
        <v>4.2590087355172832</v>
      </c>
      <c r="C1188" s="1">
        <v>3.1219578248257585</v>
      </c>
      <c r="D1188" s="1">
        <v>3.1075049489966915</v>
      </c>
    </row>
    <row r="1189" spans="1:4" x14ac:dyDescent="0.25">
      <c r="A1189" s="3">
        <v>45019</v>
      </c>
      <c r="B1189" s="1">
        <v>1.6777818413814465</v>
      </c>
      <c r="C1189" s="1">
        <v>3.1015530807714238</v>
      </c>
      <c r="D1189" s="1">
        <v>3.1075049489966915</v>
      </c>
    </row>
    <row r="1190" spans="1:4" x14ac:dyDescent="0.25">
      <c r="A1190" s="3">
        <v>45020</v>
      </c>
      <c r="B1190" s="1">
        <v>2.9303079640363809</v>
      </c>
      <c r="C1190" s="1">
        <v>4.2323387841089977</v>
      </c>
      <c r="D1190" s="1">
        <v>3.1075049489966915</v>
      </c>
    </row>
    <row r="1191" spans="1:4" x14ac:dyDescent="0.25">
      <c r="A1191" s="3">
        <v>45021</v>
      </c>
      <c r="B1191" s="1">
        <v>1.663344754742246</v>
      </c>
      <c r="C1191" s="1">
        <v>4.8699841799916754</v>
      </c>
      <c r="D1191" s="1">
        <v>3.1075049489966915</v>
      </c>
    </row>
    <row r="1192" spans="1:4" x14ac:dyDescent="0.25">
      <c r="A1192" s="3">
        <v>45022</v>
      </c>
      <c r="B1192" s="1">
        <v>3.0786430472255222</v>
      </c>
      <c r="C1192" s="1">
        <v>5.7242964968998455</v>
      </c>
      <c r="D1192" s="1">
        <v>3.1075049489966915</v>
      </c>
    </row>
    <row r="1193" spans="1:4" x14ac:dyDescent="0.25">
      <c r="A1193" s="3">
        <v>45023</v>
      </c>
      <c r="B1193" s="1">
        <v>8.4535054966455156</v>
      </c>
      <c r="C1193" s="1">
        <v>6.2739109384492364</v>
      </c>
      <c r="D1193" s="1">
        <v>3.1075049489966915</v>
      </c>
    </row>
    <row r="1194" spans="1:4" x14ac:dyDescent="0.25">
      <c r="A1194" s="3">
        <v>45024</v>
      </c>
      <c r="B1194" s="1">
        <v>12.027297420393332</v>
      </c>
      <c r="C1194" s="1">
        <v>6.1314080633486032</v>
      </c>
      <c r="D1194" s="1">
        <v>3.1075049489966915</v>
      </c>
    </row>
    <row r="1195" spans="1:4" x14ac:dyDescent="0.25">
      <c r="A1195" s="3">
        <v>45025</v>
      </c>
      <c r="B1195" s="1">
        <v>10.239194953874476</v>
      </c>
      <c r="C1195" s="1">
        <v>5.4181011486003969</v>
      </c>
      <c r="D1195" s="1">
        <v>3.1075049489966915</v>
      </c>
    </row>
    <row r="1196" spans="1:4" x14ac:dyDescent="0.25">
      <c r="A1196" s="3">
        <v>45026</v>
      </c>
      <c r="B1196" s="1">
        <v>5.5250829322271846</v>
      </c>
      <c r="C1196" s="1">
        <v>4.828426011022894</v>
      </c>
      <c r="D1196" s="1">
        <v>3.1075049489966915</v>
      </c>
    </row>
    <row r="1197" spans="1:4" x14ac:dyDescent="0.25">
      <c r="A1197" s="3">
        <v>45027</v>
      </c>
      <c r="B1197" s="1">
        <v>1.9327878383319455</v>
      </c>
      <c r="C1197" s="1">
        <v>3.3941438638765433</v>
      </c>
      <c r="D1197" s="1">
        <v>3.1075049489966915</v>
      </c>
    </row>
    <row r="1198" spans="1:4" x14ac:dyDescent="0.25">
      <c r="A1198" s="3">
        <v>45028</v>
      </c>
      <c r="B1198" s="1">
        <v>-3.3298036484951985</v>
      </c>
      <c r="C1198" s="1">
        <v>0.70573658887725643</v>
      </c>
      <c r="D1198" s="1">
        <v>3.1075049489966915</v>
      </c>
    </row>
    <row r="1199" spans="1:4" x14ac:dyDescent="0.25">
      <c r="A1199" s="3">
        <v>45029</v>
      </c>
      <c r="B1199" s="1">
        <v>-1.0490829158169941</v>
      </c>
      <c r="C1199" s="1">
        <v>-1.5453043950345822</v>
      </c>
      <c r="D1199" s="1">
        <v>3.1075049489966915</v>
      </c>
    </row>
    <row r="1200" spans="1:4" x14ac:dyDescent="0.25">
      <c r="A1200" s="3">
        <v>45030</v>
      </c>
      <c r="B1200" s="1">
        <v>-1.5864695333789447</v>
      </c>
      <c r="C1200" s="1">
        <v>-3.8311774291399141</v>
      </c>
      <c r="D1200" s="1">
        <v>3.1075049489966915</v>
      </c>
    </row>
    <row r="1201" spans="1:4" x14ac:dyDescent="0.25">
      <c r="A1201" s="3">
        <v>45031</v>
      </c>
      <c r="B1201" s="1">
        <v>-6.7915535046016728</v>
      </c>
      <c r="C1201" s="1">
        <v>-4.6870256608028802</v>
      </c>
      <c r="D1201" s="1">
        <v>3.1075049489966915</v>
      </c>
    </row>
    <row r="1202" spans="1:4" x14ac:dyDescent="0.25">
      <c r="A1202" s="3">
        <v>45032</v>
      </c>
      <c r="B1202" s="1">
        <v>-5.5180919335083951</v>
      </c>
      <c r="C1202" s="1">
        <v>-4.0916918595210046</v>
      </c>
      <c r="D1202" s="1">
        <v>3.1075049489966915</v>
      </c>
    </row>
    <row r="1203" spans="1:4" x14ac:dyDescent="0.25">
      <c r="A1203" s="3">
        <v>45033</v>
      </c>
      <c r="B1203" s="1">
        <v>-10.476028306510141</v>
      </c>
      <c r="C1203" s="1">
        <v>-3.8453931661434559</v>
      </c>
      <c r="D1203" s="1">
        <v>3.1075049489966915</v>
      </c>
    </row>
    <row r="1204" spans="1:4" x14ac:dyDescent="0.25">
      <c r="A1204" s="3">
        <v>45034</v>
      </c>
      <c r="B1204" s="1">
        <v>-4.0581497833088127</v>
      </c>
      <c r="C1204" s="1">
        <v>-3.613662293834309</v>
      </c>
      <c r="D1204" s="1">
        <v>3.1075049489966915</v>
      </c>
    </row>
    <row r="1205" spans="1:4" x14ac:dyDescent="0.25">
      <c r="A1205" s="3">
        <v>45035</v>
      </c>
      <c r="B1205" s="1">
        <v>0.83753296047793091</v>
      </c>
      <c r="C1205" s="1">
        <v>-2.8343846018182925</v>
      </c>
      <c r="D1205" s="1">
        <v>3.1075049489966915</v>
      </c>
    </row>
    <row r="1206" spans="1:4" x14ac:dyDescent="0.25">
      <c r="A1206" s="3">
        <v>45036</v>
      </c>
      <c r="B1206" s="1">
        <v>0.67500793782584545</v>
      </c>
      <c r="C1206" s="1">
        <v>-2.5668046682034111</v>
      </c>
      <c r="D1206" s="1">
        <v>3.1075049489966915</v>
      </c>
    </row>
    <row r="1207" spans="1:4" x14ac:dyDescent="0.25">
      <c r="A1207" s="3">
        <v>45037</v>
      </c>
      <c r="B1207" s="1">
        <v>3.5646572785083985E-2</v>
      </c>
      <c r="C1207" s="1">
        <v>-1.7493297533836814</v>
      </c>
      <c r="D1207" s="1">
        <v>3.1075049489966915</v>
      </c>
    </row>
    <row r="1208" spans="1:4" x14ac:dyDescent="0.25">
      <c r="A1208" s="3">
        <v>45038</v>
      </c>
      <c r="B1208" s="1">
        <v>-1.3366096604895583</v>
      </c>
      <c r="C1208" s="1">
        <v>-0.94622681315085322</v>
      </c>
      <c r="D1208" s="1">
        <v>3.1075049489966915</v>
      </c>
    </row>
    <row r="1209" spans="1:4" x14ac:dyDescent="0.25">
      <c r="A1209" s="3">
        <v>45039</v>
      </c>
      <c r="B1209" s="1">
        <v>-3.6450323982042274</v>
      </c>
      <c r="C1209" s="1">
        <v>-1.125877090600681</v>
      </c>
      <c r="D1209" s="1">
        <v>3.1075049489966915</v>
      </c>
    </row>
    <row r="1210" spans="1:4" x14ac:dyDescent="0.25">
      <c r="A1210" s="3">
        <v>45040</v>
      </c>
      <c r="B1210" s="1">
        <v>-4.7537039027720311</v>
      </c>
      <c r="C1210" s="1">
        <v>-1.0149381273459943</v>
      </c>
      <c r="D1210" s="1">
        <v>3.1075049489966915</v>
      </c>
    </row>
    <row r="1211" spans="1:4" x14ac:dyDescent="0.25">
      <c r="A1211" s="3">
        <v>45041</v>
      </c>
      <c r="B1211" s="1">
        <v>1.5635707983209848</v>
      </c>
      <c r="C1211" s="1">
        <v>-0.66446065884573302</v>
      </c>
      <c r="D1211" s="1">
        <v>3.1075049489966915</v>
      </c>
    </row>
    <row r="1212" spans="1:4" x14ac:dyDescent="0.25">
      <c r="A1212" s="3">
        <v>45042</v>
      </c>
      <c r="B1212" s="1">
        <v>-0.42001898167086354</v>
      </c>
      <c r="C1212" s="1">
        <v>7.4145786733642874E-2</v>
      </c>
      <c r="D1212" s="1">
        <v>3.1075049489966915</v>
      </c>
    </row>
    <row r="1213" spans="1:4" x14ac:dyDescent="0.25">
      <c r="A1213" s="3">
        <v>45043</v>
      </c>
      <c r="B1213" s="1">
        <v>1.4515806806086529</v>
      </c>
      <c r="C1213" s="1">
        <v>0.37489622454400162</v>
      </c>
      <c r="D1213" s="1">
        <v>3.1075049489966915</v>
      </c>
    </row>
    <row r="1214" spans="1:4" x14ac:dyDescent="0.25">
      <c r="A1214" s="3">
        <v>45044</v>
      </c>
      <c r="B1214" s="1">
        <v>2.4889888522869126</v>
      </c>
      <c r="C1214" s="1">
        <v>1.0656876423917858</v>
      </c>
      <c r="D1214" s="1">
        <v>3.1075049489966915</v>
      </c>
    </row>
    <row r="1215" spans="1:4" x14ac:dyDescent="0.25">
      <c r="A1215" s="3">
        <v>45045</v>
      </c>
      <c r="B1215" s="1">
        <v>3.8336354585660719</v>
      </c>
      <c r="C1215" s="1">
        <v>1.0233408591267446</v>
      </c>
      <c r="D1215" s="1">
        <v>3.1075049489966915</v>
      </c>
    </row>
    <row r="1216" spans="1:4" x14ac:dyDescent="0.25">
      <c r="A1216" s="3">
        <v>45046</v>
      </c>
      <c r="B1216" s="1">
        <v>-1.5397793335317165</v>
      </c>
      <c r="C1216" s="1">
        <v>1.4323888399437998</v>
      </c>
      <c r="D1216" s="1">
        <v>3.1075049489966915</v>
      </c>
    </row>
    <row r="1217" spans="1:4" x14ac:dyDescent="0.25">
      <c r="A1217" s="3">
        <v>45047</v>
      </c>
      <c r="B1217" s="1">
        <v>8.183602216245911E-2</v>
      </c>
      <c r="C1217" s="1">
        <v>1.543548948588779</v>
      </c>
      <c r="D1217" s="1">
        <v>3.1075049489966915</v>
      </c>
    </row>
    <row r="1218" spans="1:4" x14ac:dyDescent="0.25">
      <c r="A1218" s="3">
        <v>45048</v>
      </c>
      <c r="B1218" s="1">
        <v>1.2671433154656946</v>
      </c>
      <c r="C1218" s="1">
        <v>1.3609705936458492</v>
      </c>
      <c r="D1218" s="1">
        <v>3.1075049489966915</v>
      </c>
    </row>
    <row r="1219" spans="1:4" x14ac:dyDescent="0.25">
      <c r="A1219" s="3">
        <v>45049</v>
      </c>
      <c r="B1219" s="1">
        <v>2.4433168840485244</v>
      </c>
      <c r="C1219" s="1">
        <v>1.4457333936978958</v>
      </c>
      <c r="D1219" s="1">
        <v>3.1075049489966915</v>
      </c>
    </row>
    <row r="1220" spans="1:4" x14ac:dyDescent="0.25">
      <c r="A1220" s="3">
        <v>45050</v>
      </c>
      <c r="B1220" s="1">
        <v>2.2297014411235065</v>
      </c>
      <c r="C1220" s="1">
        <v>1.7082820435965362</v>
      </c>
      <c r="D1220" s="1">
        <v>3.1075049489966915</v>
      </c>
    </row>
    <row r="1221" spans="1:4" x14ac:dyDescent="0.25">
      <c r="A1221" s="3">
        <v>45051</v>
      </c>
      <c r="B1221" s="1">
        <v>1.2109403676864046</v>
      </c>
      <c r="C1221" s="1">
        <v>1.8859930234727869</v>
      </c>
      <c r="D1221" s="1">
        <v>3.1075049489966915</v>
      </c>
    </row>
    <row r="1222" spans="1:4" x14ac:dyDescent="0.25">
      <c r="A1222" s="3">
        <v>45052</v>
      </c>
      <c r="B1222" s="1">
        <v>4.4269750589303971</v>
      </c>
      <c r="C1222" s="1">
        <v>2.0373895245291247</v>
      </c>
      <c r="D1222" s="1">
        <v>3.1075049489966915</v>
      </c>
    </row>
    <row r="1223" spans="1:4" x14ac:dyDescent="0.25">
      <c r="A1223" s="3">
        <v>45053</v>
      </c>
      <c r="B1223" s="1">
        <v>0.29806121575876532</v>
      </c>
      <c r="C1223" s="1">
        <v>1.7934043309369005</v>
      </c>
      <c r="D1223" s="1">
        <v>3.1075049489966915</v>
      </c>
    </row>
    <row r="1224" spans="1:4" x14ac:dyDescent="0.25">
      <c r="A1224" s="3">
        <v>45054</v>
      </c>
      <c r="B1224" s="1">
        <v>1.3258128812962131</v>
      </c>
      <c r="C1224" s="1">
        <v>1.703523532549615</v>
      </c>
      <c r="D1224" s="1">
        <v>3.1075049489966915</v>
      </c>
    </row>
    <row r="1225" spans="1:4" x14ac:dyDescent="0.25">
      <c r="A1225" s="3">
        <v>45055</v>
      </c>
      <c r="B1225" s="1">
        <v>2.3269188228600615</v>
      </c>
      <c r="C1225" s="1">
        <v>1.780565915354412</v>
      </c>
      <c r="D1225" s="1">
        <v>3.1075049489966915</v>
      </c>
    </row>
    <row r="1226" spans="1:4" x14ac:dyDescent="0.25">
      <c r="A1226" s="3">
        <v>45056</v>
      </c>
      <c r="B1226" s="1">
        <v>0.73542052890295562</v>
      </c>
      <c r="C1226" s="1">
        <v>1.637570025961532</v>
      </c>
      <c r="D1226" s="1">
        <v>3.1075049489966915</v>
      </c>
    </row>
    <row r="1227" spans="1:4" x14ac:dyDescent="0.25">
      <c r="A1227" s="3">
        <v>45057</v>
      </c>
      <c r="B1227" s="1">
        <v>1.6005358524125064</v>
      </c>
      <c r="C1227" s="1">
        <v>1.9497623901026078</v>
      </c>
      <c r="D1227" s="1">
        <v>3.1075049489966915</v>
      </c>
    </row>
    <row r="1228" spans="1:4" x14ac:dyDescent="0.25">
      <c r="A1228" s="3">
        <v>45058</v>
      </c>
      <c r="B1228" s="1">
        <v>1.7502370473199853</v>
      </c>
      <c r="C1228" s="1">
        <v>1.9701341208747518</v>
      </c>
      <c r="D1228" s="1">
        <v>3.1075049489966915</v>
      </c>
    </row>
    <row r="1229" spans="1:4" x14ac:dyDescent="0.25">
      <c r="A1229" s="3">
        <v>45059</v>
      </c>
      <c r="B1229" s="1">
        <v>3.4260038331802365</v>
      </c>
      <c r="C1229" s="1">
        <v>1.69616160696253</v>
      </c>
      <c r="D1229" s="1">
        <v>3.1075049489966915</v>
      </c>
    </row>
    <row r="1230" spans="1:4" x14ac:dyDescent="0.25">
      <c r="A1230" s="3">
        <v>45060</v>
      </c>
      <c r="B1230" s="1">
        <v>2.483407764746294</v>
      </c>
      <c r="C1230" s="1">
        <v>1.9931161094557583</v>
      </c>
      <c r="D1230" s="1">
        <v>3.1075049489966915</v>
      </c>
    </row>
    <row r="1231" spans="1:4" x14ac:dyDescent="0.25">
      <c r="A1231" s="3">
        <v>45061</v>
      </c>
      <c r="B1231" s="1">
        <v>1.4684149967012241</v>
      </c>
      <c r="C1231" s="1">
        <v>2.0439628325446146</v>
      </c>
      <c r="D1231" s="1">
        <v>3.1075049489966915</v>
      </c>
    </row>
    <row r="1232" spans="1:4" x14ac:dyDescent="0.25">
      <c r="A1232" s="3">
        <v>45062</v>
      </c>
      <c r="B1232" s="1">
        <v>0.40911122547450779</v>
      </c>
      <c r="C1232" s="1">
        <v>1.9945181734337676</v>
      </c>
      <c r="D1232" s="1">
        <v>3.1075049489966915</v>
      </c>
    </row>
    <row r="1233" spans="1:4" x14ac:dyDescent="0.25">
      <c r="A1233" s="3">
        <v>45063</v>
      </c>
      <c r="B1233" s="1">
        <v>2.8141020463555542</v>
      </c>
      <c r="C1233" s="1">
        <v>1.86811428423748</v>
      </c>
      <c r="D1233" s="1">
        <v>3.1075049489966915</v>
      </c>
    </row>
    <row r="1234" spans="1:4" x14ac:dyDescent="0.25">
      <c r="A1234" s="3">
        <v>45064</v>
      </c>
      <c r="B1234" s="1">
        <v>1.9564629140345018</v>
      </c>
      <c r="C1234" s="1">
        <v>1.8081807367630147</v>
      </c>
      <c r="D1234" s="1">
        <v>3.1075049489966915</v>
      </c>
    </row>
    <row r="1235" spans="1:4" x14ac:dyDescent="0.25">
      <c r="A1235" s="3">
        <v>45065</v>
      </c>
      <c r="B1235" s="1">
        <v>1.4041244335440559</v>
      </c>
      <c r="C1235" s="1">
        <v>1.6593014764502343</v>
      </c>
      <c r="D1235" s="1">
        <v>3.1075049489966915</v>
      </c>
    </row>
    <row r="1236" spans="1:4" x14ac:dyDescent="0.25">
      <c r="A1236" s="3">
        <v>45066</v>
      </c>
      <c r="B1236" s="1">
        <v>2.5411766088062238</v>
      </c>
      <c r="C1236" s="1">
        <v>1.7102662010436447</v>
      </c>
      <c r="D1236" s="1">
        <v>3.1075049489966915</v>
      </c>
    </row>
    <row r="1237" spans="1:4" x14ac:dyDescent="0.25">
      <c r="A1237" s="3">
        <v>45067</v>
      </c>
      <c r="B1237" s="1">
        <v>2.0638729324250371</v>
      </c>
      <c r="C1237" s="1">
        <v>1.4307273032097105</v>
      </c>
      <c r="D1237" s="1">
        <v>3.1075049489966915</v>
      </c>
    </row>
    <row r="1238" spans="1:4" x14ac:dyDescent="0.25">
      <c r="A1238" s="3">
        <v>45068</v>
      </c>
      <c r="B1238" s="1">
        <v>0.42626017451175963</v>
      </c>
      <c r="C1238" s="1">
        <v>1.4743002619612224</v>
      </c>
      <c r="D1238" s="1">
        <v>3.1075049489966915</v>
      </c>
    </row>
    <row r="1239" spans="1:4" x14ac:dyDescent="0.25">
      <c r="A1239" s="3">
        <v>45069</v>
      </c>
      <c r="B1239" s="1">
        <v>0.76586429762838171</v>
      </c>
      <c r="C1239" s="1">
        <v>1.4912708480152588</v>
      </c>
      <c r="D1239" s="1">
        <v>3.1075049489966915</v>
      </c>
    </row>
    <row r="1240" spans="1:4" x14ac:dyDescent="0.25">
      <c r="A1240" s="3">
        <v>45070</v>
      </c>
      <c r="B1240" s="1">
        <v>0.85732976151801532</v>
      </c>
      <c r="C1240" s="1">
        <v>1.4862242285133358</v>
      </c>
      <c r="D1240" s="1">
        <v>3.1075049489966915</v>
      </c>
    </row>
    <row r="1241" spans="1:4" x14ac:dyDescent="0.25">
      <c r="A1241" s="3">
        <v>45071</v>
      </c>
      <c r="B1241" s="1">
        <v>2.2614736252950847</v>
      </c>
      <c r="C1241" s="1">
        <v>1.5012586344738852</v>
      </c>
      <c r="D1241" s="1">
        <v>3.1075049489966915</v>
      </c>
    </row>
    <row r="1242" spans="1:4" x14ac:dyDescent="0.25">
      <c r="A1242" s="3">
        <v>45072</v>
      </c>
      <c r="B1242" s="1">
        <v>1.5229185359223092</v>
      </c>
      <c r="C1242" s="1">
        <v>1.6298866890751056</v>
      </c>
      <c r="D1242" s="1">
        <v>3.1075049489966915</v>
      </c>
    </row>
    <row r="1243" spans="1:4" x14ac:dyDescent="0.25">
      <c r="A1243" s="3">
        <v>45073</v>
      </c>
      <c r="B1243" s="1">
        <v>2.5058502722927627</v>
      </c>
      <c r="C1243" s="1">
        <v>1.522239250041755</v>
      </c>
      <c r="D1243" s="1">
        <v>3.1075049489966915</v>
      </c>
    </row>
    <row r="1244" spans="1:4" x14ac:dyDescent="0.25">
      <c r="A1244" s="3">
        <v>45074</v>
      </c>
      <c r="B1244" s="1">
        <v>2.1691137741488831</v>
      </c>
      <c r="C1244" s="1">
        <v>1.4274162997566697</v>
      </c>
      <c r="D1244" s="1">
        <v>3.1075049489966915</v>
      </c>
    </row>
    <row r="1245" spans="1:4" x14ac:dyDescent="0.25">
      <c r="A1245" s="3">
        <v>45075</v>
      </c>
      <c r="B1245" s="1">
        <v>1.3266565567203028</v>
      </c>
      <c r="C1245" s="1">
        <v>1.5890476298032472</v>
      </c>
      <c r="D1245" s="1">
        <v>3.1075049489966915</v>
      </c>
    </row>
    <row r="1246" spans="1:4" x14ac:dyDescent="0.25">
      <c r="A1246" s="3">
        <v>45076</v>
      </c>
      <c r="B1246" s="1">
        <v>1.2332224394926872E-2</v>
      </c>
      <c r="C1246" s="1">
        <v>1.5173911992179836</v>
      </c>
      <c r="D1246" s="1">
        <v>3.1075049489966915</v>
      </c>
    </row>
    <row r="1247" spans="1:4" x14ac:dyDescent="0.25">
      <c r="A1247" s="3">
        <v>45077</v>
      </c>
      <c r="B1247" s="1">
        <v>0.1935691095224174</v>
      </c>
      <c r="C1247" s="1">
        <v>1.7290907406347744</v>
      </c>
      <c r="D1247" s="1">
        <v>3.1075049489966915</v>
      </c>
    </row>
    <row r="1248" spans="1:4" x14ac:dyDescent="0.25">
      <c r="A1248" s="3">
        <v>45078</v>
      </c>
      <c r="B1248" s="1">
        <v>3.3928929356211306</v>
      </c>
      <c r="C1248" s="1">
        <v>1.410127138440598</v>
      </c>
      <c r="D1248" s="1">
        <v>3.1075049489966915</v>
      </c>
    </row>
    <row r="1249" spans="1:4" x14ac:dyDescent="0.25">
      <c r="A1249" s="3">
        <v>45079</v>
      </c>
      <c r="B1249" s="1">
        <v>1.0213235218254617</v>
      </c>
      <c r="C1249" s="1">
        <v>1.4820149780227303</v>
      </c>
      <c r="D1249" s="1">
        <v>3.1075049489966915</v>
      </c>
    </row>
    <row r="1250" spans="1:4" x14ac:dyDescent="0.25">
      <c r="A1250" s="3">
        <v>45080</v>
      </c>
      <c r="B1250" s="1">
        <v>3.9877470622102984</v>
      </c>
      <c r="C1250" s="1">
        <v>1.9184388293907215</v>
      </c>
      <c r="D1250" s="1">
        <v>3.1075049489966915</v>
      </c>
    </row>
    <row r="1251" spans="1:4" x14ac:dyDescent="0.25">
      <c r="A1251" s="3">
        <v>45081</v>
      </c>
      <c r="B1251" s="1">
        <v>-6.3631441210353357E-2</v>
      </c>
      <c r="C1251" s="1">
        <v>3.1999211358997433</v>
      </c>
      <c r="D1251" s="1">
        <v>3.1075049489966915</v>
      </c>
    </row>
    <row r="1252" spans="1:4" x14ac:dyDescent="0.25">
      <c r="A1252" s="3">
        <v>45082</v>
      </c>
      <c r="B1252" s="1">
        <v>1.8298714337952302</v>
      </c>
      <c r="C1252" s="1">
        <v>2.0970924823385899</v>
      </c>
      <c r="D1252" s="1">
        <v>3.1075049489966915</v>
      </c>
    </row>
    <row r="1253" spans="1:4" x14ac:dyDescent="0.25">
      <c r="A1253" s="3">
        <v>45083</v>
      </c>
      <c r="B1253" s="1">
        <v>3.0672991839708654</v>
      </c>
      <c r="C1253" s="1">
        <v>1.3698339489071418</v>
      </c>
      <c r="D1253" s="1">
        <v>3.1075049489966915</v>
      </c>
    </row>
    <row r="1254" spans="1:4" x14ac:dyDescent="0.25">
      <c r="A1254" s="3">
        <v>45084</v>
      </c>
      <c r="B1254" s="1">
        <v>9.1639452550855705</v>
      </c>
      <c r="C1254" s="1">
        <v>2.5688509358969824E-3</v>
      </c>
      <c r="D1254" s="1">
        <v>3.1075049489966915</v>
      </c>
    </row>
    <row r="1255" spans="1:4" x14ac:dyDescent="0.25">
      <c r="A1255" s="3">
        <v>45085</v>
      </c>
      <c r="B1255" s="1">
        <v>-4.3269076393069437</v>
      </c>
      <c r="C1255" s="1">
        <v>0.77900279893882041</v>
      </c>
      <c r="D1255" s="1">
        <v>3.1075049489966915</v>
      </c>
    </row>
    <row r="1256" spans="1:4" x14ac:dyDescent="0.25">
      <c r="A1256" s="3">
        <v>45086</v>
      </c>
      <c r="B1256" s="1">
        <v>-4.0694862121946747</v>
      </c>
      <c r="C1256" s="1">
        <v>0.60590325421858837</v>
      </c>
      <c r="D1256" s="1">
        <v>3.1075049489966915</v>
      </c>
    </row>
    <row r="1257" spans="1:4" x14ac:dyDescent="0.25">
      <c r="A1257" s="3">
        <v>45087</v>
      </c>
      <c r="B1257" s="1">
        <v>-5.5831086235884158</v>
      </c>
      <c r="C1257" s="1">
        <v>-0.37947467774450494</v>
      </c>
      <c r="D1257" s="1">
        <v>3.1075049489966915</v>
      </c>
    </row>
    <row r="1258" spans="1:4" x14ac:dyDescent="0.25">
      <c r="A1258" s="3">
        <v>45088</v>
      </c>
      <c r="B1258" s="1">
        <v>5.3714061948101115</v>
      </c>
      <c r="C1258" s="1">
        <v>-2.4165545699839859</v>
      </c>
      <c r="D1258" s="1">
        <v>3.1075049489966915</v>
      </c>
    </row>
    <row r="1259" spans="1:4" x14ac:dyDescent="0.25">
      <c r="A1259" s="3">
        <v>45089</v>
      </c>
      <c r="B1259" s="1">
        <v>0.61817462075360585</v>
      </c>
      <c r="C1259" s="1">
        <v>-2.8164437402733582</v>
      </c>
      <c r="D1259" s="1">
        <v>3.1075049489966915</v>
      </c>
    </row>
    <row r="1260" spans="1:4" x14ac:dyDescent="0.25">
      <c r="A1260" s="3">
        <v>45090</v>
      </c>
      <c r="B1260" s="1">
        <v>-3.8303463397707884</v>
      </c>
      <c r="C1260" s="1">
        <v>-1.2606087922329912</v>
      </c>
      <c r="D1260" s="1">
        <v>3.1075049489966915</v>
      </c>
    </row>
    <row r="1261" spans="1:4" x14ac:dyDescent="0.25">
      <c r="A1261" s="3">
        <v>45091</v>
      </c>
      <c r="B1261" s="1">
        <v>-5.0956139905907945</v>
      </c>
      <c r="C1261" s="1">
        <v>0.22918287913156693</v>
      </c>
      <c r="D1261" s="1">
        <v>3.1075049489966915</v>
      </c>
    </row>
    <row r="1262" spans="1:4" x14ac:dyDescent="0.25">
      <c r="A1262" s="3">
        <v>45092</v>
      </c>
      <c r="B1262" s="1">
        <v>-7.1261318313325503</v>
      </c>
      <c r="C1262" s="1">
        <v>-0.60237209907467737</v>
      </c>
      <c r="D1262" s="1">
        <v>3.1075049489966915</v>
      </c>
    </row>
    <row r="1263" spans="1:4" x14ac:dyDescent="0.25">
      <c r="A1263" s="3">
        <v>45093</v>
      </c>
      <c r="B1263" s="1">
        <v>6.8213584240878937</v>
      </c>
      <c r="C1263" s="1">
        <v>-0.8250737542907155</v>
      </c>
      <c r="D1263" s="1">
        <v>3.1075049489966915</v>
      </c>
    </row>
    <row r="1264" spans="1:4" x14ac:dyDescent="0.25">
      <c r="A1264" s="3">
        <v>45094</v>
      </c>
      <c r="B1264" s="1">
        <v>4.8454330759634905</v>
      </c>
      <c r="C1264" s="1">
        <v>-5.9081951721380657E-2</v>
      </c>
      <c r="D1264" s="1">
        <v>3.1075049489966915</v>
      </c>
    </row>
    <row r="1265" spans="1:4" x14ac:dyDescent="0.25">
      <c r="A1265" s="3">
        <v>45095</v>
      </c>
      <c r="B1265" s="1">
        <v>-0.44947865263359893</v>
      </c>
      <c r="C1265" s="1">
        <v>0.76297733223111286</v>
      </c>
      <c r="D1265" s="1">
        <v>3.1075049489966915</v>
      </c>
    </row>
    <row r="1266" spans="1:4" x14ac:dyDescent="0.25">
      <c r="A1266" s="3">
        <v>45096</v>
      </c>
      <c r="B1266" s="1">
        <v>-0.94073696575865995</v>
      </c>
      <c r="C1266" s="1">
        <v>2.1618417741507518</v>
      </c>
      <c r="D1266" s="1">
        <v>3.1075049489966915</v>
      </c>
    </row>
    <row r="1267" spans="1:4" x14ac:dyDescent="0.25">
      <c r="A1267" s="3">
        <v>45097</v>
      </c>
      <c r="B1267" s="1">
        <v>1.5315962782145558</v>
      </c>
      <c r="C1267" s="1">
        <v>1.2597115687774141</v>
      </c>
      <c r="D1267" s="1">
        <v>3.1075049489966915</v>
      </c>
    </row>
    <row r="1268" spans="1:4" x14ac:dyDescent="0.25">
      <c r="A1268" s="3">
        <v>45098</v>
      </c>
      <c r="B1268" s="1">
        <v>0.6588009970766584</v>
      </c>
      <c r="C1268" s="1">
        <v>0.92002550082513967</v>
      </c>
      <c r="D1268" s="1">
        <v>3.1075049489966915</v>
      </c>
    </row>
    <row r="1269" spans="1:4" x14ac:dyDescent="0.25">
      <c r="A1269" s="3">
        <v>45099</v>
      </c>
      <c r="B1269" s="1">
        <v>2.6659192621049215</v>
      </c>
      <c r="C1269" s="1">
        <v>1.4018651620806899</v>
      </c>
      <c r="D1269" s="1">
        <v>3.1075049489966915</v>
      </c>
    </row>
    <row r="1270" spans="1:4" x14ac:dyDescent="0.25">
      <c r="A1270" s="3">
        <v>45100</v>
      </c>
      <c r="B1270" s="1">
        <v>0.50644698647453001</v>
      </c>
      <c r="C1270" s="1">
        <v>1.9368008374360177</v>
      </c>
      <c r="D1270" s="1">
        <v>3.1075049489966915</v>
      </c>
    </row>
    <row r="1271" spans="1:4" x14ac:dyDescent="0.25">
      <c r="A1271" s="3">
        <v>45101</v>
      </c>
      <c r="B1271" s="1">
        <v>2.4676306002975714</v>
      </c>
      <c r="C1271" s="1">
        <v>2.033941219022755</v>
      </c>
      <c r="D1271" s="1">
        <v>3.1075049489966915</v>
      </c>
    </row>
    <row r="1272" spans="1:4" x14ac:dyDescent="0.25">
      <c r="A1272" s="3">
        <v>45102</v>
      </c>
      <c r="B1272" s="1">
        <v>2.9233989761552532</v>
      </c>
      <c r="C1272" s="1">
        <v>2.1714174116419129</v>
      </c>
      <c r="D1272" s="1">
        <v>3.1075049489966915</v>
      </c>
    </row>
    <row r="1273" spans="1:4" x14ac:dyDescent="0.25">
      <c r="A1273" s="3">
        <v>45103</v>
      </c>
      <c r="B1273" s="1">
        <v>2.8038127617286333</v>
      </c>
      <c r="C1273" s="1">
        <v>2.7086786064295825</v>
      </c>
      <c r="D1273" s="1">
        <v>3.1075049489966915</v>
      </c>
    </row>
    <row r="1274" spans="1:4" x14ac:dyDescent="0.25">
      <c r="A1274" s="3">
        <v>45104</v>
      </c>
      <c r="B1274" s="1">
        <v>2.2115789493217197</v>
      </c>
      <c r="C1274" s="1">
        <v>2.5212280678143171</v>
      </c>
      <c r="D1274" s="1">
        <v>3.1075049489966915</v>
      </c>
    </row>
    <row r="1275" spans="1:4" x14ac:dyDescent="0.25">
      <c r="A1275" s="3">
        <v>45105</v>
      </c>
      <c r="B1275" s="1">
        <v>1.6211343454107621</v>
      </c>
      <c r="C1275" s="1">
        <v>2.5267631027388893</v>
      </c>
      <c r="D1275" s="1">
        <v>3.1075049489966915</v>
      </c>
    </row>
    <row r="1276" spans="1:4" x14ac:dyDescent="0.25">
      <c r="A1276" s="3">
        <v>45106</v>
      </c>
      <c r="B1276" s="1">
        <v>6.4267476256186065</v>
      </c>
      <c r="C1276" s="1">
        <v>2.4743278415240804</v>
      </c>
      <c r="D1276" s="1">
        <v>3.1075049489966915</v>
      </c>
    </row>
    <row r="1277" spans="1:4" x14ac:dyDescent="0.25">
      <c r="A1277" s="3">
        <v>45107</v>
      </c>
      <c r="B1277" s="1">
        <v>-0.80570678383232752</v>
      </c>
      <c r="C1277" s="1">
        <v>2.6971286118559603</v>
      </c>
      <c r="D1277" s="1">
        <v>3.1075049489966915</v>
      </c>
    </row>
    <row r="1278" spans="1:4" x14ac:dyDescent="0.25">
      <c r="A1278" s="3">
        <v>45108</v>
      </c>
      <c r="B1278" s="1">
        <v>2.5063758447695785</v>
      </c>
      <c r="C1278" s="1">
        <v>2.9266257850829911</v>
      </c>
      <c r="D1278" s="1">
        <v>1.9780266699889211</v>
      </c>
    </row>
    <row r="1279" spans="1:4" x14ac:dyDescent="0.25">
      <c r="A1279" s="3">
        <v>45109</v>
      </c>
      <c r="B1279" s="1">
        <v>2.5563521476515914</v>
      </c>
      <c r="C1279" s="1">
        <v>2.871501228165954</v>
      </c>
      <c r="D1279" s="1">
        <v>1.9780266699889211</v>
      </c>
    </row>
    <row r="1280" spans="1:4" x14ac:dyDescent="0.25">
      <c r="A1280" s="3">
        <v>45110</v>
      </c>
      <c r="B1280" s="1">
        <v>4.3634181540517938</v>
      </c>
      <c r="C1280" s="1">
        <v>2.2865763470467848</v>
      </c>
      <c r="D1280" s="1">
        <v>1.9780266699889211</v>
      </c>
    </row>
    <row r="1281" spans="1:4" x14ac:dyDescent="0.25">
      <c r="A1281" s="3">
        <v>45111</v>
      </c>
      <c r="B1281" s="1">
        <v>3.8180591619109339</v>
      </c>
      <c r="C1281" s="1">
        <v>2.479700609982681</v>
      </c>
      <c r="D1281" s="1">
        <v>1.9780266699889211</v>
      </c>
    </row>
    <row r="1282" spans="1:4" x14ac:dyDescent="0.25">
      <c r="A1282" s="3">
        <v>45112</v>
      </c>
      <c r="B1282" s="1">
        <v>1.2352624469915039</v>
      </c>
      <c r="C1282" s="1">
        <v>1.8579773900697087</v>
      </c>
      <c r="D1282" s="1">
        <v>1.9780266699889211</v>
      </c>
    </row>
    <row r="1283" spans="1:4" x14ac:dyDescent="0.25">
      <c r="A1283" s="3">
        <v>45113</v>
      </c>
      <c r="B1283" s="1">
        <v>2.3322734577844195</v>
      </c>
      <c r="C1283" s="1">
        <v>1.7545167580072374</v>
      </c>
      <c r="D1283" s="1">
        <v>1.9780266699889211</v>
      </c>
    </row>
    <row r="1284" spans="1:4" x14ac:dyDescent="0.25">
      <c r="A1284" s="3">
        <v>45114</v>
      </c>
      <c r="B1284" s="1">
        <v>0.54616305671894705</v>
      </c>
      <c r="C1284" s="1">
        <v>1.4764812068908515</v>
      </c>
      <c r="D1284" s="1">
        <v>1.9780266699889211</v>
      </c>
    </row>
    <row r="1285" spans="1:4" x14ac:dyDescent="0.25">
      <c r="A1285" s="3">
        <v>45115</v>
      </c>
      <c r="B1285" s="1">
        <v>-1.8456866946212289</v>
      </c>
      <c r="C1285" s="1">
        <v>0.6623482378794262</v>
      </c>
      <c r="D1285" s="1">
        <v>1.9780266699889211</v>
      </c>
    </row>
    <row r="1286" spans="1:4" x14ac:dyDescent="0.25">
      <c r="A1286" s="3">
        <v>45116</v>
      </c>
      <c r="B1286" s="1">
        <v>1.8321277232142918</v>
      </c>
      <c r="C1286" s="1">
        <v>0.28187472376885608</v>
      </c>
      <c r="D1286" s="1">
        <v>1.9780266699889211</v>
      </c>
    </row>
    <row r="1287" spans="1:4" x14ac:dyDescent="0.25">
      <c r="A1287" s="3">
        <v>45117</v>
      </c>
      <c r="B1287" s="1">
        <v>2.4171692962370948</v>
      </c>
      <c r="C1287" s="1">
        <v>-0.19662456769406744</v>
      </c>
      <c r="D1287" s="1">
        <v>1.9780266699889211</v>
      </c>
    </row>
    <row r="1288" spans="1:4" x14ac:dyDescent="0.25">
      <c r="A1288" s="3">
        <v>45118</v>
      </c>
      <c r="B1288" s="1">
        <v>-1.8808716211690453</v>
      </c>
      <c r="C1288" s="1">
        <v>-0.6512203892837769</v>
      </c>
      <c r="D1288" s="1">
        <v>1.9780266699889211</v>
      </c>
    </row>
    <row r="1289" spans="1:4" x14ac:dyDescent="0.25">
      <c r="A1289" s="3">
        <v>45119</v>
      </c>
      <c r="B1289" s="1">
        <v>-1.4280521517824869</v>
      </c>
      <c r="C1289" s="1">
        <v>-0.81487814027745897</v>
      </c>
      <c r="D1289" s="1">
        <v>1.9780266699889211</v>
      </c>
    </row>
    <row r="1290" spans="1:4" x14ac:dyDescent="0.25">
      <c r="A1290" s="3">
        <v>45120</v>
      </c>
      <c r="B1290" s="1">
        <v>-1.0172215824560447</v>
      </c>
      <c r="C1290" s="1">
        <v>-1.4024727823555447</v>
      </c>
      <c r="D1290" s="1">
        <v>1.9780266699889211</v>
      </c>
    </row>
    <row r="1291" spans="1:4" x14ac:dyDescent="0.25">
      <c r="A1291" s="3">
        <v>45121</v>
      </c>
      <c r="B1291" s="1">
        <v>-2.6360076944090194</v>
      </c>
      <c r="C1291" s="1">
        <v>-1.6782600504929772</v>
      </c>
      <c r="D1291" s="1">
        <v>1.9780266699889211</v>
      </c>
    </row>
    <row r="1292" spans="1:4" x14ac:dyDescent="0.25">
      <c r="A1292" s="3">
        <v>45122</v>
      </c>
      <c r="B1292" s="1">
        <v>-2.9912909515770032</v>
      </c>
      <c r="C1292" s="1">
        <v>-1.4592416271981563</v>
      </c>
      <c r="D1292" s="1">
        <v>1.9780266699889211</v>
      </c>
    </row>
    <row r="1293" spans="1:4" x14ac:dyDescent="0.25">
      <c r="A1293" s="3">
        <v>45123</v>
      </c>
      <c r="B1293" s="1">
        <v>-2.2810347713323074</v>
      </c>
      <c r="C1293" s="1">
        <v>-1.2576853771439835</v>
      </c>
      <c r="D1293" s="1">
        <v>1.9780266699889211</v>
      </c>
    </row>
    <row r="1294" spans="1:4" x14ac:dyDescent="0.25">
      <c r="A1294" s="3">
        <v>45124</v>
      </c>
      <c r="B1294" s="1">
        <v>0.48665841927506737</v>
      </c>
      <c r="C1294" s="1">
        <v>-1.0605410171015672</v>
      </c>
      <c r="D1294" s="1">
        <v>1.9780266699889211</v>
      </c>
    </row>
    <row r="1295" spans="1:4" x14ac:dyDescent="0.25">
      <c r="A1295" s="3">
        <v>45125</v>
      </c>
      <c r="B1295" s="1">
        <v>-0.3477426581052992</v>
      </c>
      <c r="C1295" s="1">
        <v>-0.8459256929440423</v>
      </c>
      <c r="D1295" s="1">
        <v>1.9780266699889211</v>
      </c>
    </row>
    <row r="1296" spans="1:4" x14ac:dyDescent="0.25">
      <c r="A1296" s="3">
        <v>45126</v>
      </c>
      <c r="B1296" s="1">
        <v>-1.7158401403279511E-2</v>
      </c>
      <c r="C1296" s="1">
        <v>-0.50067208622128978</v>
      </c>
      <c r="D1296" s="1">
        <v>1.9780266699889211</v>
      </c>
    </row>
    <row r="1297" spans="1:4" x14ac:dyDescent="0.25">
      <c r="A1297" s="3">
        <v>45127</v>
      </c>
      <c r="B1297" s="1">
        <v>0.36278893784087085</v>
      </c>
      <c r="C1297" s="1">
        <v>-1.4198679901519811E-2</v>
      </c>
      <c r="D1297" s="1">
        <v>1.9780266699889211</v>
      </c>
    </row>
    <row r="1298" spans="1:4" x14ac:dyDescent="0.25">
      <c r="A1298" s="3">
        <v>45128</v>
      </c>
      <c r="B1298" s="1">
        <v>-1.1337004253063445</v>
      </c>
      <c r="C1298" s="1">
        <v>-9.0115221714506144E-2</v>
      </c>
      <c r="D1298" s="1">
        <v>1.9780266699889211</v>
      </c>
    </row>
    <row r="1299" spans="1:4" x14ac:dyDescent="0.25">
      <c r="A1299" s="3">
        <v>45129</v>
      </c>
      <c r="B1299" s="1">
        <v>-0.57451570451773626</v>
      </c>
      <c r="C1299" s="1">
        <v>-1.5020292318038158E-2</v>
      </c>
      <c r="D1299" s="1">
        <v>1.9780266699889211</v>
      </c>
    </row>
    <row r="1300" spans="1:4" x14ac:dyDescent="0.25">
      <c r="A1300" s="3">
        <v>45130</v>
      </c>
      <c r="B1300" s="1">
        <v>1.1242790729060825</v>
      </c>
      <c r="C1300" s="1">
        <v>-3.4156012408487042E-2</v>
      </c>
      <c r="D1300" s="1">
        <v>1.9780266699889211</v>
      </c>
    </row>
    <row r="1301" spans="1:4" x14ac:dyDescent="0.25">
      <c r="A1301" s="3">
        <v>45131</v>
      </c>
      <c r="B1301" s="1">
        <v>-4.4757373415836965E-2</v>
      </c>
      <c r="C1301" s="1">
        <v>0.18727546495195502</v>
      </c>
      <c r="D1301" s="1">
        <v>1.9780266699889211</v>
      </c>
    </row>
    <row r="1302" spans="1:4" x14ac:dyDescent="0.25">
      <c r="A1302" s="3">
        <v>45132</v>
      </c>
      <c r="B1302" s="1">
        <v>0.17792184766997676</v>
      </c>
      <c r="C1302" s="1">
        <v>0.20630111350423891</v>
      </c>
      <c r="D1302" s="1">
        <v>1.9780266699889211</v>
      </c>
    </row>
    <row r="1303" spans="1:4" x14ac:dyDescent="0.25">
      <c r="A1303" s="3">
        <v>45133</v>
      </c>
      <c r="B1303" s="1">
        <v>-0.15110844203642171</v>
      </c>
      <c r="C1303" s="1">
        <v>0.446944042539553</v>
      </c>
      <c r="D1303" s="1">
        <v>1.9780266699889211</v>
      </c>
    </row>
    <row r="1304" spans="1:4" x14ac:dyDescent="0.25">
      <c r="A1304" s="3">
        <v>45134</v>
      </c>
      <c r="B1304" s="1">
        <v>1.9128092793639653</v>
      </c>
      <c r="C1304" s="1">
        <v>-5.3676881329740259E-2</v>
      </c>
      <c r="D1304" s="1">
        <v>1.9780266699889211</v>
      </c>
    </row>
    <row r="1305" spans="1:4" x14ac:dyDescent="0.25">
      <c r="A1305" s="3">
        <v>45135</v>
      </c>
      <c r="B1305" s="1">
        <v>-1.0005208854403571</v>
      </c>
      <c r="C1305" s="1">
        <v>4.6362837574325563E-2</v>
      </c>
      <c r="D1305" s="1">
        <v>1.9780266699889211</v>
      </c>
    </row>
    <row r="1306" spans="1:4" x14ac:dyDescent="0.25">
      <c r="A1306" s="3">
        <v>45136</v>
      </c>
      <c r="B1306" s="1">
        <v>1.1099847987294624</v>
      </c>
      <c r="C1306" s="1">
        <v>-2.4444572295128728E-2</v>
      </c>
      <c r="D1306" s="1">
        <v>1.9780266699889211</v>
      </c>
    </row>
    <row r="1307" spans="1:4" x14ac:dyDescent="0.25">
      <c r="A1307" s="3">
        <v>45137</v>
      </c>
      <c r="B1307" s="1">
        <v>-2.3800673941789707</v>
      </c>
      <c r="C1307" s="1">
        <v>-3.4849693902402223E-2</v>
      </c>
      <c r="D1307" s="1">
        <v>1.9780266699889211</v>
      </c>
    </row>
    <row r="1308" spans="1:4" x14ac:dyDescent="0.25">
      <c r="A1308" s="3">
        <v>45138</v>
      </c>
      <c r="B1308" s="1">
        <v>0.65552065891262412</v>
      </c>
      <c r="C1308" s="1">
        <v>-0.25932502946476549</v>
      </c>
      <c r="D1308" s="1">
        <v>1.9780266699889211</v>
      </c>
    </row>
    <row r="1309" spans="1:4" x14ac:dyDescent="0.25">
      <c r="A1309" s="3">
        <v>45139</v>
      </c>
      <c r="B1309" s="1">
        <v>-0.31773002141620338</v>
      </c>
      <c r="C1309" s="1">
        <v>-0.12049855682334162</v>
      </c>
      <c r="D1309" s="1">
        <v>1.9780266699889211</v>
      </c>
    </row>
    <row r="1310" spans="1:4" x14ac:dyDescent="0.25">
      <c r="A1310" s="3">
        <v>45140</v>
      </c>
      <c r="B1310" s="1">
        <v>-0.22394429328733617</v>
      </c>
      <c r="C1310" s="1">
        <v>-0.12971635685231742</v>
      </c>
      <c r="D1310" s="1">
        <v>1.9780266699889211</v>
      </c>
    </row>
    <row r="1311" spans="1:4" x14ac:dyDescent="0.25">
      <c r="A1311" s="3">
        <v>45141</v>
      </c>
      <c r="B1311" s="1">
        <v>0.3414819304274222</v>
      </c>
      <c r="C1311" s="1">
        <v>0.56676535836805497</v>
      </c>
      <c r="D1311" s="1">
        <v>1.9780266699889211</v>
      </c>
    </row>
    <row r="1312" spans="1:4" x14ac:dyDescent="0.25">
      <c r="A1312" s="3">
        <v>45142</v>
      </c>
      <c r="B1312" s="1">
        <v>-2.8735576950389863E-2</v>
      </c>
      <c r="C1312" s="1">
        <v>0.80948177905310492</v>
      </c>
      <c r="D1312" s="1">
        <v>1.9780266699889211</v>
      </c>
    </row>
    <row r="1313" spans="1:4" x14ac:dyDescent="0.25">
      <c r="A1313" s="3">
        <v>45143</v>
      </c>
      <c r="B1313" s="1">
        <v>1.0454601985266321</v>
      </c>
      <c r="C1313" s="1">
        <v>1.3276271901249292</v>
      </c>
      <c r="D1313" s="1">
        <v>1.9780266699889211</v>
      </c>
    </row>
    <row r="1314" spans="1:4" x14ac:dyDescent="0.25">
      <c r="A1314" s="3">
        <v>45144</v>
      </c>
      <c r="B1314" s="1">
        <v>2.4953046123636358</v>
      </c>
      <c r="C1314" s="1">
        <v>1.5338415380992756</v>
      </c>
      <c r="D1314" s="1">
        <v>1.9780266699889211</v>
      </c>
    </row>
    <row r="1315" spans="1:4" x14ac:dyDescent="0.25">
      <c r="A1315" s="3">
        <v>45145</v>
      </c>
      <c r="B1315" s="1">
        <v>2.3545356037079741</v>
      </c>
      <c r="C1315" s="1">
        <v>1.4370205358097352</v>
      </c>
      <c r="D1315" s="1">
        <v>1.9780266699889211</v>
      </c>
    </row>
    <row r="1316" spans="1:4" x14ac:dyDescent="0.25">
      <c r="A1316" s="3">
        <v>45146</v>
      </c>
      <c r="B1316" s="1">
        <v>3.3092878560865664</v>
      </c>
      <c r="C1316" s="1">
        <v>1.5684775005480731</v>
      </c>
      <c r="D1316" s="1">
        <v>1.9780266699889211</v>
      </c>
    </row>
    <row r="1317" spans="1:4" x14ac:dyDescent="0.25">
      <c r="A1317" s="3">
        <v>45147</v>
      </c>
      <c r="B1317" s="1">
        <v>1.2195561425330887</v>
      </c>
      <c r="C1317" s="1">
        <v>2.0860822968193111</v>
      </c>
      <c r="D1317" s="1">
        <v>1.9780266699889211</v>
      </c>
    </row>
    <row r="1318" spans="1:4" x14ac:dyDescent="0.25">
      <c r="A1318" s="3">
        <v>45148</v>
      </c>
      <c r="B1318" s="1">
        <v>-0.33626508559936014</v>
      </c>
      <c r="C1318" s="1">
        <v>1.707845690456661</v>
      </c>
      <c r="D1318" s="1">
        <v>1.9780266699889211</v>
      </c>
    </row>
    <row r="1319" spans="1:4" x14ac:dyDescent="0.25">
      <c r="A1319" s="3">
        <v>45149</v>
      </c>
      <c r="B1319" s="1">
        <v>0.891463176217973</v>
      </c>
      <c r="C1319" s="1">
        <v>1.009071719542207</v>
      </c>
      <c r="D1319" s="1">
        <v>1.9780266699889211</v>
      </c>
    </row>
    <row r="1320" spans="1:4" x14ac:dyDescent="0.25">
      <c r="A1320" s="3">
        <v>45150</v>
      </c>
      <c r="B1320" s="1">
        <v>4.6686937724253008</v>
      </c>
      <c r="C1320" s="1">
        <v>0.53414096915779574</v>
      </c>
      <c r="D1320" s="1">
        <v>1.9780266699889211</v>
      </c>
    </row>
    <row r="1321" spans="1:4" x14ac:dyDescent="0.25">
      <c r="A1321" s="3">
        <v>45151</v>
      </c>
      <c r="B1321" s="1">
        <v>-0.15235163217491715</v>
      </c>
      <c r="C1321" s="1">
        <v>0.11688555175050161</v>
      </c>
      <c r="D1321" s="1">
        <v>1.9780266699889211</v>
      </c>
    </row>
    <row r="1322" spans="1:4" x14ac:dyDescent="0.25">
      <c r="A1322" s="3">
        <v>45152</v>
      </c>
      <c r="B1322" s="1">
        <v>-2.5368821926932021</v>
      </c>
      <c r="C1322" s="1">
        <v>0.43681741826534737</v>
      </c>
      <c r="D1322" s="1">
        <v>1.9780266699889211</v>
      </c>
    </row>
    <row r="1323" spans="1:4" x14ac:dyDescent="0.25">
      <c r="A1323" s="3">
        <v>45153</v>
      </c>
      <c r="B1323" s="1">
        <v>-1.5227396604312438E-2</v>
      </c>
      <c r="C1323" s="1">
        <v>0.29167353896674825</v>
      </c>
      <c r="D1323" s="1">
        <v>1.9780266699889211</v>
      </c>
    </row>
    <row r="1324" spans="1:4" x14ac:dyDescent="0.25">
      <c r="A1324" s="3">
        <v>45154</v>
      </c>
      <c r="B1324" s="1">
        <v>-1.7012317793179708</v>
      </c>
      <c r="C1324" s="1">
        <v>0.51236355023079194</v>
      </c>
      <c r="D1324" s="1">
        <v>1.9780266699889211</v>
      </c>
    </row>
    <row r="1325" spans="1:4" x14ac:dyDescent="0.25">
      <c r="A1325" s="3">
        <v>45155</v>
      </c>
      <c r="B1325" s="1">
        <v>1.9032579800045608</v>
      </c>
      <c r="C1325" s="1">
        <v>0.69592838818200664</v>
      </c>
      <c r="D1325" s="1">
        <v>1.9780266699889211</v>
      </c>
    </row>
    <row r="1326" spans="1:4" x14ac:dyDescent="0.25">
      <c r="A1326" s="3">
        <v>45156</v>
      </c>
      <c r="B1326" s="1">
        <v>-0.12454397887222163</v>
      </c>
      <c r="C1326" s="1">
        <v>1.0588261606019429</v>
      </c>
      <c r="D1326" s="1">
        <v>1.9780266699889211</v>
      </c>
    </row>
    <row r="1327" spans="1:4" x14ac:dyDescent="0.25">
      <c r="A1327" s="3">
        <v>45157</v>
      </c>
      <c r="B1327" s="1">
        <v>6.2135238512736066</v>
      </c>
      <c r="C1327" s="1">
        <v>1.5834434707885094</v>
      </c>
      <c r="D1327" s="1">
        <v>1.9780266699889211</v>
      </c>
    </row>
    <row r="1328" spans="1:4" x14ac:dyDescent="0.25">
      <c r="A1328" s="3">
        <v>45158</v>
      </c>
      <c r="B1328" s="1">
        <v>1.1326022334835855</v>
      </c>
      <c r="C1328" s="1">
        <v>1.9629553401202373</v>
      </c>
      <c r="D1328" s="1">
        <v>1.9780266699889211</v>
      </c>
    </row>
    <row r="1329" spans="1:4" x14ac:dyDescent="0.25">
      <c r="A1329" s="3">
        <v>45159</v>
      </c>
      <c r="B1329" s="1">
        <v>3.4022142463513982E-3</v>
      </c>
      <c r="C1329" s="1">
        <v>2.1554432293419294</v>
      </c>
      <c r="D1329" s="1">
        <v>1.9780266699889211</v>
      </c>
    </row>
    <row r="1330" spans="1:4" x14ac:dyDescent="0.25">
      <c r="A1330" s="3">
        <v>45160</v>
      </c>
      <c r="B1330" s="1">
        <v>3.6570937747016532</v>
      </c>
      <c r="C1330" s="1">
        <v>2.3716961519911464</v>
      </c>
      <c r="D1330" s="1">
        <v>1.9780266699889211</v>
      </c>
    </row>
    <row r="1331" spans="1:4" x14ac:dyDescent="0.25">
      <c r="A1331" s="3">
        <v>45161</v>
      </c>
      <c r="B1331" s="1">
        <v>0.95535130600412543</v>
      </c>
      <c r="C1331" s="1">
        <v>1.8364572247494146</v>
      </c>
      <c r="D1331" s="1">
        <v>1.9780266699889211</v>
      </c>
    </row>
    <row r="1332" spans="1:4" x14ac:dyDescent="0.25">
      <c r="A1332" s="3">
        <v>45162</v>
      </c>
      <c r="B1332" s="1">
        <v>3.2506732045564068</v>
      </c>
      <c r="C1332" s="1">
        <v>1.8691616733840228</v>
      </c>
      <c r="D1332" s="1">
        <v>1.9780266699889211</v>
      </c>
    </row>
    <row r="1333" spans="1:4" x14ac:dyDescent="0.25">
      <c r="A1333" s="3">
        <v>45163</v>
      </c>
      <c r="B1333" s="1">
        <v>1.3892264796722988</v>
      </c>
      <c r="C1333" s="1">
        <v>1.6884299601327337</v>
      </c>
      <c r="D1333" s="1">
        <v>1.9780266699889211</v>
      </c>
    </row>
    <row r="1334" spans="1:4" x14ac:dyDescent="0.25">
      <c r="A1334" s="3">
        <v>45164</v>
      </c>
      <c r="B1334" s="1">
        <v>2.4668513605814804</v>
      </c>
      <c r="C1334" s="1">
        <v>1.1126541985311624</v>
      </c>
      <c r="D1334" s="1">
        <v>1.9780266699889211</v>
      </c>
    </row>
    <row r="1335" spans="1:4" x14ac:dyDescent="0.25">
      <c r="A1335" s="3">
        <v>45165</v>
      </c>
      <c r="B1335" s="1">
        <v>1.3615333739258435</v>
      </c>
      <c r="C1335" s="1">
        <v>0.91043210173112377</v>
      </c>
      <c r="D1335" s="1">
        <v>1.9780266699889211</v>
      </c>
    </row>
    <row r="1336" spans="1:4" x14ac:dyDescent="0.25">
      <c r="A1336" s="3">
        <v>45166</v>
      </c>
      <c r="B1336" s="1">
        <v>-1.2617197785126706</v>
      </c>
      <c r="C1336" s="1">
        <v>1.0826611714475916</v>
      </c>
      <c r="D1336" s="1">
        <v>1.9780266699889211</v>
      </c>
    </row>
    <row r="1337" spans="1:4" x14ac:dyDescent="0.25">
      <c r="A1337" s="3">
        <v>45167</v>
      </c>
      <c r="B1337" s="1">
        <v>-0.37333655650934633</v>
      </c>
      <c r="C1337" s="1">
        <v>1.3959728834618867</v>
      </c>
      <c r="D1337" s="1">
        <v>1.9780266699889211</v>
      </c>
    </row>
    <row r="1338" spans="1:4" x14ac:dyDescent="0.25">
      <c r="A1338" s="3">
        <v>45168</v>
      </c>
      <c r="B1338" s="1">
        <v>-0.46020337159614638</v>
      </c>
      <c r="C1338" s="1">
        <v>1.3140993061177595</v>
      </c>
      <c r="D1338" s="1">
        <v>1.9780266699889211</v>
      </c>
    </row>
    <row r="1339" spans="1:4" x14ac:dyDescent="0.25">
      <c r="A1339" s="3">
        <v>45169</v>
      </c>
      <c r="B1339" s="1">
        <v>4.4562766925716799</v>
      </c>
      <c r="C1339" s="1">
        <v>2.2146957162724061</v>
      </c>
      <c r="D1339" s="1">
        <v>1.9780266699889211</v>
      </c>
    </row>
    <row r="1340" spans="1:4" x14ac:dyDescent="0.25">
      <c r="A1340" s="3">
        <v>45170</v>
      </c>
      <c r="B1340" s="1">
        <v>3.5824084637723672</v>
      </c>
      <c r="C1340" s="1">
        <v>3.1552058110046346</v>
      </c>
      <c r="D1340" s="1">
        <v>1.9780266699889211</v>
      </c>
    </row>
    <row r="1341" spans="1:4" x14ac:dyDescent="0.25">
      <c r="A1341" s="3">
        <v>45171</v>
      </c>
      <c r="B1341" s="1">
        <v>1.8937363191725893</v>
      </c>
      <c r="C1341" s="1">
        <v>3.7285771423416851</v>
      </c>
      <c r="D1341" s="1">
        <v>1.9780266699889211</v>
      </c>
    </row>
    <row r="1342" spans="1:4" x14ac:dyDescent="0.25">
      <c r="A1342" s="3">
        <v>45172</v>
      </c>
      <c r="B1342" s="1">
        <v>7.6657082450083696</v>
      </c>
      <c r="C1342" s="1">
        <v>4.1060825155417948</v>
      </c>
      <c r="D1342" s="1">
        <v>1.9780266699889211</v>
      </c>
    </row>
    <row r="1343" spans="1:4" x14ac:dyDescent="0.25">
      <c r="A1343" s="3">
        <v>45173</v>
      </c>
      <c r="B1343" s="1">
        <v>5.3218508846129291</v>
      </c>
      <c r="C1343" s="1">
        <v>3.9422889193290862</v>
      </c>
      <c r="D1343" s="1">
        <v>1.9780266699889211</v>
      </c>
    </row>
    <row r="1344" spans="1:4" x14ac:dyDescent="0.25">
      <c r="A1344" s="3">
        <v>45174</v>
      </c>
      <c r="B1344" s="1">
        <v>3.6402627628500119</v>
      </c>
      <c r="C1344" s="1">
        <v>3.9987313227182284</v>
      </c>
      <c r="D1344" s="1">
        <v>1.9780266699889211</v>
      </c>
    </row>
    <row r="1345" spans="1:4" x14ac:dyDescent="0.25">
      <c r="A1345" s="3">
        <v>45175</v>
      </c>
      <c r="B1345" s="1">
        <v>2.1823342408046171</v>
      </c>
      <c r="C1345" s="1">
        <v>4.1486181760729517</v>
      </c>
      <c r="D1345" s="1">
        <v>1.9780266699889211</v>
      </c>
    </row>
    <row r="1346" spans="1:4" x14ac:dyDescent="0.25">
      <c r="A1346" s="3">
        <v>45176</v>
      </c>
      <c r="B1346" s="1">
        <v>3.3097215190827174</v>
      </c>
      <c r="C1346" s="1">
        <v>3.9193327600248429</v>
      </c>
      <c r="D1346" s="1">
        <v>1.9780266699889211</v>
      </c>
    </row>
    <row r="1347" spans="1:4" x14ac:dyDescent="0.25">
      <c r="A1347" s="3">
        <v>45177</v>
      </c>
      <c r="B1347" s="1">
        <v>3.977505287496363</v>
      </c>
      <c r="C1347" s="1">
        <v>3.5395242727979848</v>
      </c>
      <c r="D1347" s="1">
        <v>1.9780266699889211</v>
      </c>
    </row>
    <row r="1348" spans="1:4" x14ac:dyDescent="0.25">
      <c r="A1348" s="3">
        <v>45178</v>
      </c>
      <c r="B1348" s="1">
        <v>2.9429442926556484</v>
      </c>
      <c r="C1348" s="1">
        <v>3.412591277617687</v>
      </c>
      <c r="D1348" s="1">
        <v>1.9780266699889211</v>
      </c>
    </row>
    <row r="1349" spans="1:4" x14ac:dyDescent="0.25">
      <c r="A1349" s="3">
        <v>45179</v>
      </c>
      <c r="B1349" s="1">
        <v>6.0607103326716132</v>
      </c>
      <c r="C1349" s="1">
        <v>3.5722167414283432</v>
      </c>
      <c r="D1349" s="1">
        <v>1.9780266699889211</v>
      </c>
    </row>
    <row r="1350" spans="1:4" x14ac:dyDescent="0.25">
      <c r="A1350" s="3">
        <v>45180</v>
      </c>
      <c r="B1350" s="1">
        <v>2.6631914740249245</v>
      </c>
      <c r="C1350" s="1">
        <v>3.833390571786822</v>
      </c>
      <c r="D1350" s="1">
        <v>1.9780266699889211</v>
      </c>
    </row>
    <row r="1351" spans="1:4" x14ac:dyDescent="0.25">
      <c r="A1351" s="3">
        <v>45181</v>
      </c>
      <c r="B1351" s="1">
        <v>2.7517317965879293</v>
      </c>
      <c r="C1351" s="1">
        <v>3.8274143595957404</v>
      </c>
      <c r="D1351" s="1">
        <v>1.9780266699889211</v>
      </c>
    </row>
    <row r="1352" spans="1:4" x14ac:dyDescent="0.25">
      <c r="A1352" s="3">
        <v>45182</v>
      </c>
      <c r="B1352" s="1">
        <v>3.299712487479209</v>
      </c>
      <c r="C1352" s="1">
        <v>4.0132788678729865</v>
      </c>
      <c r="D1352" s="1">
        <v>1.9780266699889211</v>
      </c>
    </row>
    <row r="1353" spans="1:4" x14ac:dyDescent="0.25">
      <c r="A1353" s="3">
        <v>45183</v>
      </c>
      <c r="B1353" s="1">
        <v>5.1379383315920668</v>
      </c>
      <c r="C1353" s="1">
        <v>3.5092278140148223</v>
      </c>
      <c r="D1353" s="1">
        <v>1.9780266699889211</v>
      </c>
    </row>
    <row r="1354" spans="1:4" x14ac:dyDescent="0.25">
      <c r="A1354" s="3">
        <v>45184</v>
      </c>
      <c r="B1354" s="1">
        <v>3.9356718021587938</v>
      </c>
      <c r="C1354" s="1">
        <v>3.3392197402687316</v>
      </c>
      <c r="D1354" s="1">
        <v>1.9780266699889211</v>
      </c>
    </row>
    <row r="1355" spans="1:4" x14ac:dyDescent="0.25">
      <c r="A1355" s="3">
        <v>45185</v>
      </c>
      <c r="B1355" s="1">
        <v>4.2439958505963684</v>
      </c>
      <c r="C1355" s="1">
        <v>2.9110189590683122</v>
      </c>
      <c r="D1355" s="1">
        <v>1.9780266699889211</v>
      </c>
    </row>
    <row r="1356" spans="1:4" x14ac:dyDescent="0.25">
      <c r="A1356" s="3">
        <v>45186</v>
      </c>
      <c r="B1356" s="1">
        <v>2.5323529556644679</v>
      </c>
      <c r="C1356" s="1">
        <v>2.3409843974463884</v>
      </c>
      <c r="D1356" s="1">
        <v>1.9780266699889211</v>
      </c>
    </row>
    <row r="1357" spans="1:4" x14ac:dyDescent="0.25">
      <c r="A1357" s="3">
        <v>45187</v>
      </c>
      <c r="B1357" s="1">
        <v>1.4731349578022825</v>
      </c>
      <c r="C1357" s="1">
        <v>2.0425680028738165</v>
      </c>
      <c r="D1357" s="1">
        <v>1.9780266699889211</v>
      </c>
    </row>
    <row r="1358" spans="1:4" x14ac:dyDescent="0.25">
      <c r="A1358" s="3">
        <v>45188</v>
      </c>
      <c r="B1358" s="1">
        <v>-0.24567367181500172</v>
      </c>
      <c r="C1358" s="1">
        <v>1.8139382766031846</v>
      </c>
      <c r="D1358" s="1">
        <v>1.9780266699889211</v>
      </c>
    </row>
    <row r="1359" spans="1:4" x14ac:dyDescent="0.25">
      <c r="A1359" s="3">
        <v>45189</v>
      </c>
      <c r="B1359" s="1">
        <v>-0.69052944387425708</v>
      </c>
      <c r="C1359" s="1">
        <v>1.3965721837374401</v>
      </c>
      <c r="D1359" s="1">
        <v>1.9780266699889211</v>
      </c>
    </row>
    <row r="1360" spans="1:4" x14ac:dyDescent="0.25">
      <c r="A1360" s="3">
        <v>45190</v>
      </c>
      <c r="B1360" s="1">
        <v>3.0490235695840617</v>
      </c>
      <c r="C1360" s="1">
        <v>1.3050215846292146</v>
      </c>
      <c r="D1360" s="1">
        <v>1.9780266699889211</v>
      </c>
    </row>
    <row r="1361" spans="1:4" x14ac:dyDescent="0.25">
      <c r="A1361" s="3">
        <v>45191</v>
      </c>
      <c r="B1361" s="1">
        <v>2.3352637182643727</v>
      </c>
      <c r="C1361" s="1">
        <v>1.8174891825955886</v>
      </c>
      <c r="D1361" s="1">
        <v>1.9780266699889211</v>
      </c>
    </row>
    <row r="1362" spans="1:4" x14ac:dyDescent="0.25">
      <c r="A1362" s="3">
        <v>45192</v>
      </c>
      <c r="B1362" s="1">
        <v>1.322433200536155</v>
      </c>
      <c r="C1362" s="1">
        <v>2.5964946408870131</v>
      </c>
      <c r="D1362" s="1">
        <v>1.9780266699889211</v>
      </c>
    </row>
    <row r="1363" spans="1:4" x14ac:dyDescent="0.25">
      <c r="A1363" s="3">
        <v>45193</v>
      </c>
      <c r="B1363" s="1">
        <v>1.8914987619068884</v>
      </c>
      <c r="C1363" s="1">
        <v>3.1689443893130886</v>
      </c>
      <c r="D1363" s="1">
        <v>1.9780266699889211</v>
      </c>
    </row>
    <row r="1364" spans="1:4" x14ac:dyDescent="0.25">
      <c r="A1364" s="3">
        <v>45194</v>
      </c>
      <c r="B1364" s="1">
        <v>5.0604081435669013</v>
      </c>
      <c r="C1364" s="1">
        <v>3.3687762764149443</v>
      </c>
      <c r="D1364" s="1">
        <v>1.9780266699889211</v>
      </c>
    </row>
    <row r="1365" spans="1:4" x14ac:dyDescent="0.25">
      <c r="A1365" s="3">
        <v>45195</v>
      </c>
      <c r="B1365" s="1">
        <v>5.2073645362249721</v>
      </c>
      <c r="C1365" s="1">
        <v>3.613876228484092</v>
      </c>
      <c r="D1365" s="1">
        <v>1.9780266699889211</v>
      </c>
    </row>
    <row r="1366" spans="1:4" x14ac:dyDescent="0.25">
      <c r="A1366" s="3">
        <v>45196</v>
      </c>
      <c r="B1366" s="1">
        <v>3.3166187951082668</v>
      </c>
      <c r="C1366" s="1">
        <v>3.9884172462535377</v>
      </c>
      <c r="D1366" s="1">
        <v>1.9780266699889211</v>
      </c>
    </row>
    <row r="1367" spans="1:4" x14ac:dyDescent="0.25">
      <c r="A1367" s="3">
        <v>45197</v>
      </c>
      <c r="B1367" s="1">
        <v>4.4478467792970555</v>
      </c>
      <c r="C1367" s="1">
        <v>4.5785677706325982</v>
      </c>
      <c r="D1367" s="1">
        <v>1.9780266699889211</v>
      </c>
    </row>
    <row r="1368" spans="1:4" x14ac:dyDescent="0.25">
      <c r="A1368" s="3">
        <v>45198</v>
      </c>
      <c r="B1368" s="1">
        <v>4.0509633827484057</v>
      </c>
      <c r="C1368" s="1">
        <v>4.3208307695934751</v>
      </c>
      <c r="D1368" s="1">
        <v>1.9780266699889211</v>
      </c>
    </row>
    <row r="1369" spans="1:4" x14ac:dyDescent="0.25">
      <c r="A1369" s="3">
        <v>45199</v>
      </c>
      <c r="B1369" s="1">
        <v>3.9442203249222749</v>
      </c>
      <c r="C1369" s="1">
        <v>4.3295101290819487</v>
      </c>
      <c r="D1369" s="1">
        <v>1.9780266699889211</v>
      </c>
    </row>
    <row r="1370" spans="1:4" x14ac:dyDescent="0.25">
      <c r="A1370" s="3">
        <v>45200</v>
      </c>
      <c r="B1370" s="1">
        <v>6.0225524325603121</v>
      </c>
      <c r="C1370" s="1">
        <v>5.1447682654329343</v>
      </c>
      <c r="D1370" s="1">
        <v>2.1271627935156516</v>
      </c>
    </row>
    <row r="1371" spans="1:4" x14ac:dyDescent="0.25">
      <c r="A1371" s="3">
        <v>45201</v>
      </c>
      <c r="B1371" s="1">
        <v>3.2562491362930372</v>
      </c>
      <c r="C1371" s="1">
        <v>5.4502824846224049</v>
      </c>
      <c r="D1371" s="1">
        <v>2.1271627935156516</v>
      </c>
    </row>
    <row r="1372" spans="1:4" x14ac:dyDescent="0.25">
      <c r="A1372" s="3">
        <v>45202</v>
      </c>
      <c r="B1372" s="1">
        <v>5.2681200526442904</v>
      </c>
      <c r="C1372" s="1">
        <v>4.7829498096655394</v>
      </c>
      <c r="D1372" s="1">
        <v>2.1271627935156516</v>
      </c>
    </row>
    <row r="1373" spans="1:4" x14ac:dyDescent="0.25">
      <c r="A1373" s="3">
        <v>45203</v>
      </c>
      <c r="B1373" s="1">
        <v>9.0234257495651669</v>
      </c>
      <c r="C1373" s="1">
        <v>4.3464156700592644</v>
      </c>
      <c r="D1373" s="1">
        <v>2.1271627935156516</v>
      </c>
    </row>
    <row r="1374" spans="1:4" x14ac:dyDescent="0.25">
      <c r="A1374" s="3">
        <v>45204</v>
      </c>
      <c r="B1374" s="1">
        <v>6.5864463136233438</v>
      </c>
      <c r="C1374" s="1">
        <v>4.02076158532096</v>
      </c>
      <c r="D1374" s="1">
        <v>2.1271627935156516</v>
      </c>
    </row>
    <row r="1375" spans="1:4" x14ac:dyDescent="0.25">
      <c r="A1375" s="3">
        <v>45205</v>
      </c>
      <c r="B1375" s="1">
        <v>-0.6203653419496491</v>
      </c>
      <c r="C1375" s="1">
        <v>4.0074490549755337</v>
      </c>
      <c r="D1375" s="1">
        <v>2.1271627935156516</v>
      </c>
    </row>
    <row r="1376" spans="1:4" x14ac:dyDescent="0.25">
      <c r="A1376" s="3">
        <v>45206</v>
      </c>
      <c r="B1376" s="1">
        <v>0.88848134767834974</v>
      </c>
      <c r="C1376" s="1">
        <v>3.7308650533895471</v>
      </c>
      <c r="D1376" s="1">
        <v>2.1271627935156516</v>
      </c>
    </row>
    <row r="1377" spans="1:4" x14ac:dyDescent="0.25">
      <c r="A1377" s="3">
        <v>45207</v>
      </c>
      <c r="B1377" s="1">
        <v>3.7429738393921825</v>
      </c>
      <c r="C1377" s="1">
        <v>3.2683489084362694</v>
      </c>
      <c r="D1377" s="1">
        <v>2.1271627935156516</v>
      </c>
    </row>
    <row r="1378" spans="1:4" x14ac:dyDescent="0.25">
      <c r="A1378" s="3">
        <v>45208</v>
      </c>
      <c r="B1378" s="1">
        <v>3.1630614238750558</v>
      </c>
      <c r="C1378" s="1">
        <v>2.9060612907526715</v>
      </c>
      <c r="D1378" s="1">
        <v>2.1271627935156516</v>
      </c>
    </row>
    <row r="1379" spans="1:4" x14ac:dyDescent="0.25">
      <c r="A1379" s="3">
        <v>45209</v>
      </c>
      <c r="B1379" s="1">
        <v>3.3320320415423819</v>
      </c>
      <c r="C1379" s="1">
        <v>3.4970064210861729</v>
      </c>
      <c r="D1379" s="1">
        <v>2.1271627935156516</v>
      </c>
    </row>
    <row r="1380" spans="1:4" x14ac:dyDescent="0.25">
      <c r="A1380" s="3">
        <v>45210</v>
      </c>
      <c r="B1380" s="1">
        <v>5.7858127348922173</v>
      </c>
      <c r="C1380" s="1">
        <v>3.5789933582417413</v>
      </c>
      <c r="D1380" s="1">
        <v>2.1271627935156516</v>
      </c>
    </row>
    <row r="1381" spans="1:4" x14ac:dyDescent="0.25">
      <c r="A1381" s="3">
        <v>45211</v>
      </c>
      <c r="B1381" s="1">
        <v>4.0504329898381588</v>
      </c>
      <c r="C1381" s="1">
        <v>3.237796954486007</v>
      </c>
      <c r="D1381" s="1">
        <v>2.1271627935156516</v>
      </c>
    </row>
    <row r="1382" spans="1:4" x14ac:dyDescent="0.25">
      <c r="A1382" s="3">
        <v>45212</v>
      </c>
      <c r="B1382" s="1">
        <v>3.516250570384865</v>
      </c>
      <c r="C1382" s="1">
        <v>2.8804660210613453</v>
      </c>
      <c r="D1382" s="1">
        <v>2.1271627935156516</v>
      </c>
    </row>
    <row r="1383" spans="1:4" x14ac:dyDescent="0.25">
      <c r="A1383" s="3">
        <v>45213</v>
      </c>
      <c r="B1383" s="1">
        <v>1.4623899077673275</v>
      </c>
      <c r="C1383" s="1">
        <v>2.5938407915615684</v>
      </c>
      <c r="D1383" s="1">
        <v>2.1271627935156516</v>
      </c>
    </row>
    <row r="1384" spans="1:4" x14ac:dyDescent="0.25">
      <c r="A1384" s="3">
        <v>45214</v>
      </c>
      <c r="B1384" s="1">
        <v>1.3545990131020396</v>
      </c>
      <c r="C1384" s="1">
        <v>1.9213218639407577</v>
      </c>
      <c r="D1384" s="1">
        <v>2.1271627935156516</v>
      </c>
    </row>
    <row r="1385" spans="1:4" x14ac:dyDescent="0.25">
      <c r="A1385" s="3">
        <v>45215</v>
      </c>
      <c r="B1385" s="1">
        <v>0.66174488990242852</v>
      </c>
      <c r="C1385" s="1">
        <v>1.5188846836263292</v>
      </c>
      <c r="D1385" s="1">
        <v>2.1271627935156516</v>
      </c>
    </row>
    <row r="1386" spans="1:4" x14ac:dyDescent="0.25">
      <c r="A1386" s="3">
        <v>45216</v>
      </c>
      <c r="B1386" s="1">
        <v>1.3256554350439411</v>
      </c>
      <c r="C1386" s="1">
        <v>1.3494542416054176</v>
      </c>
      <c r="D1386" s="1">
        <v>2.1271627935156516</v>
      </c>
    </row>
    <row r="1387" spans="1:4" x14ac:dyDescent="0.25">
      <c r="A1387" s="3">
        <v>45217</v>
      </c>
      <c r="B1387" s="1">
        <v>1.0781802415465449</v>
      </c>
      <c r="C1387" s="1">
        <v>1.0539488707465572</v>
      </c>
      <c r="D1387" s="1">
        <v>2.1271627935156516</v>
      </c>
    </row>
    <row r="1388" spans="1:4" x14ac:dyDescent="0.25">
      <c r="A1388" s="3">
        <v>45218</v>
      </c>
      <c r="B1388" s="1">
        <v>1.2333727276371582</v>
      </c>
      <c r="C1388" s="1">
        <v>1.4064703217573327</v>
      </c>
      <c r="D1388" s="1">
        <v>2.1271627935156516</v>
      </c>
    </row>
    <row r="1389" spans="1:4" x14ac:dyDescent="0.25">
      <c r="A1389" s="3">
        <v>45219</v>
      </c>
      <c r="B1389" s="1">
        <v>2.3302374762384828</v>
      </c>
      <c r="C1389" s="1">
        <v>1.7358450031672514</v>
      </c>
      <c r="D1389" s="1">
        <v>2.1271627935156516</v>
      </c>
    </row>
    <row r="1390" spans="1:4" x14ac:dyDescent="0.25">
      <c r="A1390" s="3">
        <v>45220</v>
      </c>
      <c r="B1390" s="1">
        <v>-0.60614768824469567</v>
      </c>
      <c r="C1390" s="1">
        <v>1.6910506193071657</v>
      </c>
      <c r="D1390" s="1">
        <v>2.1271627935156516</v>
      </c>
    </row>
    <row r="1391" spans="1:4" x14ac:dyDescent="0.25">
      <c r="A1391" s="3">
        <v>45221</v>
      </c>
      <c r="B1391" s="1">
        <v>3.8222491701774701</v>
      </c>
      <c r="C1391" s="1">
        <v>1.668484139542471</v>
      </c>
      <c r="D1391" s="1">
        <v>2.1271627935156516</v>
      </c>
    </row>
    <row r="1392" spans="1:4" x14ac:dyDescent="0.25">
      <c r="A1392" s="3">
        <v>45222</v>
      </c>
      <c r="B1392" s="1">
        <v>2.9673676597718606</v>
      </c>
      <c r="C1392" s="1">
        <v>1.7460343831478049</v>
      </c>
      <c r="D1392" s="1">
        <v>2.1271627935156516</v>
      </c>
    </row>
    <row r="1393" spans="1:4" x14ac:dyDescent="0.25">
      <c r="A1393" s="3">
        <v>45223</v>
      </c>
      <c r="B1393" s="1">
        <v>1.0120947480233395</v>
      </c>
      <c r="C1393" s="1">
        <v>1.5521354239515321</v>
      </c>
      <c r="D1393" s="1">
        <v>2.1271627935156516</v>
      </c>
    </row>
    <row r="1394" spans="1:4" x14ac:dyDescent="0.25">
      <c r="A1394" s="3">
        <v>45224</v>
      </c>
      <c r="B1394" s="1">
        <v>0.92021488319368117</v>
      </c>
      <c r="C1394" s="1">
        <v>1.5760302800482491</v>
      </c>
      <c r="D1394" s="1">
        <v>2.1271627935156516</v>
      </c>
    </row>
    <row r="1395" spans="1:4" x14ac:dyDescent="0.25">
      <c r="A1395" s="3">
        <v>45225</v>
      </c>
      <c r="B1395" s="1">
        <v>1.7762244328744936</v>
      </c>
      <c r="C1395" s="1">
        <v>1.5413421281548807</v>
      </c>
      <c r="D1395" s="1">
        <v>2.1271627935156516</v>
      </c>
    </row>
    <row r="1396" spans="1:4" x14ac:dyDescent="0.25">
      <c r="A1396" s="3">
        <v>45226</v>
      </c>
      <c r="B1396" s="1">
        <v>0.97294476186457568</v>
      </c>
      <c r="C1396" s="1">
        <v>1.1559090022952614</v>
      </c>
      <c r="D1396" s="1">
        <v>2.1271627935156516</v>
      </c>
    </row>
    <row r="1397" spans="1:4" x14ac:dyDescent="0.25">
      <c r="A1397" s="3">
        <v>45227</v>
      </c>
      <c r="B1397" s="1">
        <v>-0.43888369556767587</v>
      </c>
      <c r="C1397" s="1">
        <v>1.775593411509597</v>
      </c>
      <c r="D1397" s="1">
        <v>2.1271627935156516</v>
      </c>
    </row>
    <row r="1398" spans="1:4" x14ac:dyDescent="0.25">
      <c r="A1398" s="3">
        <v>45228</v>
      </c>
      <c r="B1398" s="1">
        <v>3.579432106923889</v>
      </c>
      <c r="C1398" s="1">
        <v>1.8102358414866633</v>
      </c>
      <c r="D1398" s="1">
        <v>2.1271627935156516</v>
      </c>
    </row>
    <row r="1399" spans="1:4" x14ac:dyDescent="0.25">
      <c r="A1399" s="3">
        <v>45229</v>
      </c>
      <c r="B1399" s="1">
        <v>0.26933577875452624</v>
      </c>
      <c r="C1399" s="1">
        <v>2.3836235861364861</v>
      </c>
      <c r="D1399" s="1">
        <v>2.1271627935156516</v>
      </c>
    </row>
    <row r="1400" spans="1:4" x14ac:dyDescent="0.25">
      <c r="A1400" s="3">
        <v>45230</v>
      </c>
      <c r="B1400" s="1">
        <v>5.3498856125236891</v>
      </c>
      <c r="C1400" s="1">
        <v>2.8208325925111271</v>
      </c>
      <c r="D1400" s="1">
        <v>2.1271627935156516</v>
      </c>
    </row>
    <row r="1401" spans="1:4" x14ac:dyDescent="0.25">
      <c r="A1401" s="3">
        <v>45231</v>
      </c>
      <c r="B1401" s="1">
        <v>1.1627118930331446</v>
      </c>
      <c r="C1401" s="1">
        <v>2.7581921293350047</v>
      </c>
      <c r="D1401" s="1">
        <v>2.1271627935156516</v>
      </c>
    </row>
    <row r="1402" spans="1:4" x14ac:dyDescent="0.25">
      <c r="A1402" s="3">
        <v>45232</v>
      </c>
      <c r="B1402" s="1">
        <v>5.7899386454232511</v>
      </c>
      <c r="C1402" s="1">
        <v>2.7489482680223554</v>
      </c>
      <c r="D1402" s="1">
        <v>2.1271627935156516</v>
      </c>
    </row>
    <row r="1403" spans="1:4" x14ac:dyDescent="0.25">
      <c r="A1403" s="3">
        <v>45233</v>
      </c>
      <c r="B1403" s="1">
        <v>4.0334078064870669</v>
      </c>
      <c r="C1403" s="1">
        <v>2.812660801453613</v>
      </c>
      <c r="D1403" s="1">
        <v>2.1271627935156516</v>
      </c>
    </row>
    <row r="1404" spans="1:4" x14ac:dyDescent="0.25">
      <c r="A1404" s="3">
        <v>45234</v>
      </c>
      <c r="B1404" s="1">
        <v>-0.87736693780053265</v>
      </c>
      <c r="C1404" s="1">
        <v>2.224841113912754</v>
      </c>
      <c r="D1404" s="1">
        <v>2.1271627935156516</v>
      </c>
    </row>
    <row r="1405" spans="1:4" x14ac:dyDescent="0.25">
      <c r="A1405" s="3">
        <v>45235</v>
      </c>
      <c r="B1405" s="1">
        <v>3.5147250777353398</v>
      </c>
      <c r="C1405" s="1">
        <v>2.6612135593572921</v>
      </c>
      <c r="D1405" s="1">
        <v>2.1271627935156516</v>
      </c>
    </row>
    <row r="1406" spans="1:4" x14ac:dyDescent="0.25">
      <c r="A1406" s="3">
        <v>45236</v>
      </c>
      <c r="B1406" s="1">
        <v>0.71532351277333006</v>
      </c>
      <c r="C1406" s="1">
        <v>2.4251319502459987</v>
      </c>
      <c r="D1406" s="1">
        <v>2.1271627935156516</v>
      </c>
    </row>
    <row r="1407" spans="1:4" x14ac:dyDescent="0.25">
      <c r="A1407" s="3">
        <v>45237</v>
      </c>
      <c r="B1407" s="1">
        <v>1.2351477997376799</v>
      </c>
      <c r="C1407" s="1">
        <v>2.4878948572196049</v>
      </c>
      <c r="D1407" s="1">
        <v>2.1271627935156516</v>
      </c>
    </row>
    <row r="1408" spans="1:4" x14ac:dyDescent="0.25">
      <c r="A1408" s="3">
        <v>45238</v>
      </c>
      <c r="B1408" s="1">
        <v>4.2173190111449079</v>
      </c>
      <c r="C1408" s="1">
        <v>3.4162626305810067</v>
      </c>
      <c r="D1408" s="1">
        <v>2.1271627935156516</v>
      </c>
    </row>
    <row r="1409" spans="1:4" x14ac:dyDescent="0.25">
      <c r="A1409" s="3">
        <v>45239</v>
      </c>
      <c r="B1409" s="1">
        <v>4.1373673816441983</v>
      </c>
      <c r="C1409" s="1">
        <v>4.0445645013473301</v>
      </c>
      <c r="D1409" s="1">
        <v>2.1271627935156516</v>
      </c>
    </row>
    <row r="1410" spans="1:4" x14ac:dyDescent="0.25">
      <c r="A1410" s="3">
        <v>45240</v>
      </c>
      <c r="B1410" s="1">
        <v>4.472748155302309</v>
      </c>
      <c r="C1410" s="1">
        <v>4.4492782541514639</v>
      </c>
      <c r="D1410" s="1">
        <v>2.1271627935156516</v>
      </c>
    </row>
    <row r="1411" spans="1:4" x14ac:dyDescent="0.25">
      <c r="A1411" s="3">
        <v>45241</v>
      </c>
      <c r="B1411" s="1">
        <v>5.6212074757292827</v>
      </c>
      <c r="C1411" s="1">
        <v>5.1603854279676034</v>
      </c>
      <c r="D1411" s="1">
        <v>2.1271627935156516</v>
      </c>
    </row>
    <row r="1412" spans="1:4" x14ac:dyDescent="0.25">
      <c r="A1412" s="3">
        <v>45242</v>
      </c>
      <c r="B1412" s="1">
        <v>7.9128381730996047</v>
      </c>
      <c r="C1412" s="1">
        <v>4.9089132531520283</v>
      </c>
      <c r="D1412" s="1">
        <v>2.1271627935156516</v>
      </c>
    </row>
    <row r="1413" spans="1:4" x14ac:dyDescent="0.25">
      <c r="A1413" s="3">
        <v>45243</v>
      </c>
      <c r="B1413" s="1">
        <v>3.5483197824022632</v>
      </c>
      <c r="C1413" s="1">
        <v>4.4898467218420315</v>
      </c>
      <c r="D1413" s="1">
        <v>2.1271627935156516</v>
      </c>
    </row>
    <row r="1414" spans="1:4" x14ac:dyDescent="0.25">
      <c r="A1414" s="3">
        <v>45244</v>
      </c>
      <c r="B1414" s="1">
        <v>6.2128980164506613</v>
      </c>
      <c r="C1414" s="1">
        <v>4.4590184710607854</v>
      </c>
      <c r="D1414" s="1">
        <v>2.1271627935156516</v>
      </c>
    </row>
    <row r="1415" spans="1:4" x14ac:dyDescent="0.25">
      <c r="A1415" s="3">
        <v>45245</v>
      </c>
      <c r="B1415" s="1">
        <v>2.4570137874358746</v>
      </c>
      <c r="C1415" s="1">
        <v>3.9722594412634407</v>
      </c>
      <c r="D1415" s="1">
        <v>2.1271627935156516</v>
      </c>
    </row>
    <row r="1416" spans="1:4" x14ac:dyDescent="0.25">
      <c r="A1416" s="3">
        <v>45246</v>
      </c>
      <c r="B1416" s="1">
        <v>1.2039016624742254</v>
      </c>
      <c r="C1416" s="1">
        <v>3.4710225924680245</v>
      </c>
      <c r="D1416" s="1">
        <v>2.1271627935156516</v>
      </c>
    </row>
    <row r="1417" spans="1:4" x14ac:dyDescent="0.25">
      <c r="A1417" s="3">
        <v>45247</v>
      </c>
      <c r="B1417" s="1">
        <v>4.2569503998335829</v>
      </c>
      <c r="C1417" s="1">
        <v>3.6200916655104116</v>
      </c>
      <c r="D1417" s="1">
        <v>2.1271627935156516</v>
      </c>
    </row>
    <row r="1418" spans="1:4" x14ac:dyDescent="0.25">
      <c r="A1418" s="3">
        <v>45248</v>
      </c>
      <c r="B1418" s="1">
        <v>2.2138942671478761</v>
      </c>
      <c r="C1418" s="1">
        <v>2.9962515259877907</v>
      </c>
      <c r="D1418" s="1">
        <v>2.1271627935156516</v>
      </c>
    </row>
    <row r="1419" spans="1:4" x14ac:dyDescent="0.25">
      <c r="A1419" s="3">
        <v>45249</v>
      </c>
      <c r="B1419" s="1">
        <v>4.4041802315316874</v>
      </c>
      <c r="C1419" s="1">
        <v>3.0689489357513264</v>
      </c>
      <c r="D1419" s="1">
        <v>2.1271627935156516</v>
      </c>
    </row>
    <row r="1420" spans="1:4" x14ac:dyDescent="0.25">
      <c r="A1420" s="3">
        <v>45250</v>
      </c>
      <c r="B1420" s="1">
        <v>4.5918032936989777</v>
      </c>
      <c r="C1420" s="1">
        <v>3.4203368316146299</v>
      </c>
      <c r="D1420" s="1">
        <v>2.1271627935156516</v>
      </c>
    </row>
    <row r="1421" spans="1:4" x14ac:dyDescent="0.25">
      <c r="A1421" s="3">
        <v>45251</v>
      </c>
      <c r="B1421" s="1">
        <v>1.8460170397923132</v>
      </c>
      <c r="C1421" s="1">
        <v>4.1207686765662883</v>
      </c>
      <c r="D1421" s="1">
        <v>2.1271627935156516</v>
      </c>
    </row>
    <row r="1422" spans="1:4" x14ac:dyDescent="0.25">
      <c r="A1422" s="3">
        <v>45252</v>
      </c>
      <c r="B1422" s="1">
        <v>2.9658956557806224</v>
      </c>
      <c r="C1422" s="1">
        <v>4.6955659961686225</v>
      </c>
      <c r="D1422" s="1">
        <v>2.1271627935156516</v>
      </c>
    </row>
    <row r="1423" spans="1:4" x14ac:dyDescent="0.25">
      <c r="A1423" s="3">
        <v>45253</v>
      </c>
      <c r="B1423" s="1">
        <v>3.663616933517353</v>
      </c>
      <c r="C1423" s="1">
        <v>4.9403410148722839</v>
      </c>
      <c r="D1423" s="1">
        <v>2.1271627935156516</v>
      </c>
    </row>
    <row r="1424" spans="1:4" x14ac:dyDescent="0.25">
      <c r="A1424" s="3">
        <v>45254</v>
      </c>
      <c r="B1424" s="1">
        <v>9.1599733144951898</v>
      </c>
      <c r="C1424" s="1">
        <v>4.7781831538573014</v>
      </c>
      <c r="D1424" s="1">
        <v>2.1271627935156516</v>
      </c>
    </row>
    <row r="1425" spans="1:4" x14ac:dyDescent="0.25">
      <c r="A1425" s="3">
        <v>45255</v>
      </c>
      <c r="B1425" s="1">
        <v>6.2374755043642107</v>
      </c>
      <c r="C1425" s="1">
        <v>5.1760227015305302</v>
      </c>
      <c r="D1425" s="1">
        <v>2.1271627935156516</v>
      </c>
    </row>
    <row r="1426" spans="1:4" x14ac:dyDescent="0.25">
      <c r="A1426" s="3">
        <v>45256</v>
      </c>
      <c r="B1426" s="1">
        <v>6.1176053624573292</v>
      </c>
      <c r="C1426" s="1">
        <v>5.0171146758419125</v>
      </c>
      <c r="D1426" s="1">
        <v>2.1271627935156516</v>
      </c>
    </row>
    <row r="1427" spans="1:4" x14ac:dyDescent="0.25">
      <c r="A1427" s="3">
        <v>45257</v>
      </c>
      <c r="B1427" s="1">
        <v>3.4566982665940924</v>
      </c>
      <c r="C1427" s="1">
        <v>4.7347357864793684</v>
      </c>
      <c r="D1427" s="1">
        <v>2.1271627935156516</v>
      </c>
    </row>
    <row r="1428" spans="1:4" x14ac:dyDescent="0.25">
      <c r="A1428" s="3">
        <v>45258</v>
      </c>
      <c r="B1428" s="1">
        <v>4.6308938735049177</v>
      </c>
      <c r="C1428" s="1">
        <v>3.5592254021048069</v>
      </c>
      <c r="D1428" s="1">
        <v>2.1271627935156516</v>
      </c>
    </row>
    <row r="1429" spans="1:4" x14ac:dyDescent="0.25">
      <c r="A1429" s="3">
        <v>45259</v>
      </c>
      <c r="B1429" s="1">
        <v>1.8535394759602981</v>
      </c>
      <c r="C1429" s="1">
        <v>2.9418003193934856</v>
      </c>
      <c r="D1429" s="1">
        <v>2.1271627935156516</v>
      </c>
    </row>
    <row r="1430" spans="1:4" x14ac:dyDescent="0.25">
      <c r="A1430" s="3">
        <v>45260</v>
      </c>
      <c r="B1430" s="1">
        <v>1.6869647079795416</v>
      </c>
      <c r="C1430" s="1">
        <v>2.9273327378858918</v>
      </c>
      <c r="D1430" s="1">
        <v>2.1271627935156516</v>
      </c>
    </row>
    <row r="1431" spans="1:4" x14ac:dyDescent="0.25">
      <c r="A1431" s="3">
        <v>45261</v>
      </c>
      <c r="B1431" s="1">
        <v>0.93140062387325728</v>
      </c>
      <c r="C1431" s="1">
        <v>3.2165488357900776</v>
      </c>
      <c r="D1431" s="1">
        <v>2.1271627935156516</v>
      </c>
    </row>
    <row r="1432" spans="1:4" x14ac:dyDescent="0.25">
      <c r="A1432" s="3">
        <v>45262</v>
      </c>
      <c r="B1432" s="1">
        <v>1.9154999253849652</v>
      </c>
      <c r="C1432" s="1">
        <v>3.2863600843324181</v>
      </c>
      <c r="D1432" s="1">
        <v>2.1271627935156516</v>
      </c>
    </row>
    <row r="1433" spans="1:4" x14ac:dyDescent="0.25">
      <c r="A1433" s="3">
        <v>45263</v>
      </c>
      <c r="B1433" s="1">
        <v>6.0163322919041695</v>
      </c>
      <c r="C1433" s="1">
        <v>4.1812189953256169</v>
      </c>
      <c r="D1433" s="1">
        <v>2.1271627935156516</v>
      </c>
    </row>
    <row r="1434" spans="1:4" x14ac:dyDescent="0.25">
      <c r="A1434" s="3">
        <v>45264</v>
      </c>
      <c r="B1434" s="1">
        <v>5.4812109519233916</v>
      </c>
      <c r="C1434" s="1">
        <v>4.7100100887900718</v>
      </c>
      <c r="D1434" s="1">
        <v>2.1271627935156516</v>
      </c>
    </row>
    <row r="1435" spans="1:4" x14ac:dyDescent="0.25">
      <c r="A1435" s="3">
        <v>45265</v>
      </c>
      <c r="B1435" s="1">
        <v>5.1195726133013029</v>
      </c>
      <c r="C1435" s="1">
        <v>5.2821455422331764</v>
      </c>
      <c r="D1435" s="1">
        <v>2.1271627935156516</v>
      </c>
    </row>
    <row r="1436" spans="1:4" x14ac:dyDescent="0.25">
      <c r="A1436" s="3">
        <v>45266</v>
      </c>
      <c r="B1436" s="1">
        <v>8.1175518529126887</v>
      </c>
      <c r="C1436" s="1">
        <v>6.0743837678100547</v>
      </c>
      <c r="D1436" s="1">
        <v>2.1271627935156516</v>
      </c>
    </row>
    <row r="1437" spans="1:4" x14ac:dyDescent="0.25">
      <c r="A1437" s="3">
        <v>45267</v>
      </c>
      <c r="B1437" s="1">
        <v>5.3885023622307218</v>
      </c>
      <c r="C1437" s="1">
        <v>7.1269092170038064</v>
      </c>
      <c r="D1437" s="1">
        <v>2.1271627935156516</v>
      </c>
    </row>
    <row r="1438" spans="1:4" x14ac:dyDescent="0.25">
      <c r="A1438" s="3">
        <v>45268</v>
      </c>
      <c r="B1438" s="1">
        <v>4.9363487979749925</v>
      </c>
      <c r="C1438" s="1">
        <v>7.3193870222106829</v>
      </c>
      <c r="D1438" s="1">
        <v>2.1271627935156516</v>
      </c>
    </row>
    <row r="1439" spans="1:4" x14ac:dyDescent="0.25">
      <c r="A1439" s="3">
        <v>45269</v>
      </c>
      <c r="B1439" s="1">
        <v>7.4611675044231154</v>
      </c>
      <c r="C1439" s="1">
        <v>6.8771073238821616</v>
      </c>
      <c r="D1439" s="1">
        <v>2.1271627935156516</v>
      </c>
    </row>
    <row r="1440" spans="1:4" x14ac:dyDescent="0.25">
      <c r="A1440" s="3">
        <v>45270</v>
      </c>
      <c r="B1440" s="1">
        <v>13.384010436260434</v>
      </c>
      <c r="C1440" s="1">
        <v>6.3928919150003987</v>
      </c>
      <c r="D1440" s="1">
        <v>2.1271627935156516</v>
      </c>
    </row>
    <row r="1441" spans="1:4" x14ac:dyDescent="0.25">
      <c r="A1441" s="3">
        <v>45271</v>
      </c>
      <c r="B1441" s="1">
        <v>6.8285555883715183</v>
      </c>
      <c r="C1441" s="1">
        <v>6.3440240720845527</v>
      </c>
      <c r="D1441" s="1">
        <v>2.1271627935156516</v>
      </c>
    </row>
    <row r="1442" spans="1:4" x14ac:dyDescent="0.25">
      <c r="A1442" s="3">
        <v>45272</v>
      </c>
      <c r="B1442" s="1">
        <v>2.0236147250016514</v>
      </c>
      <c r="C1442" s="1">
        <v>6.4330811347331354</v>
      </c>
      <c r="D1442" s="1">
        <v>2.1271627935156516</v>
      </c>
    </row>
    <row r="1443" spans="1:4" x14ac:dyDescent="0.25">
      <c r="A1443" s="3">
        <v>45273</v>
      </c>
      <c r="B1443" s="1">
        <v>4.728043990740364</v>
      </c>
      <c r="C1443" s="1">
        <v>6.1242155821126714</v>
      </c>
      <c r="D1443" s="1">
        <v>2.1271627935156516</v>
      </c>
    </row>
    <row r="1444" spans="1:4" x14ac:dyDescent="0.25">
      <c r="A1444" s="3">
        <v>45274</v>
      </c>
      <c r="B1444" s="1">
        <v>5.0464274618198033</v>
      </c>
      <c r="C1444" s="1">
        <v>5.6482952460280851</v>
      </c>
      <c r="D1444" s="1">
        <v>2.1271627935156516</v>
      </c>
    </row>
    <row r="1445" spans="1:4" x14ac:dyDescent="0.25">
      <c r="A1445" s="3">
        <v>45275</v>
      </c>
      <c r="B1445" s="1">
        <v>5.5597482365150643</v>
      </c>
      <c r="C1445" s="1">
        <v>5.8344936334330573</v>
      </c>
      <c r="D1445" s="1">
        <v>2.1271627935156516</v>
      </c>
    </row>
    <row r="1446" spans="1:4" x14ac:dyDescent="0.25">
      <c r="A1446" s="3">
        <v>45276</v>
      </c>
      <c r="B1446" s="1">
        <v>5.2991086360798692</v>
      </c>
      <c r="C1446" s="1">
        <v>6.8070845626707053</v>
      </c>
      <c r="D1446" s="1">
        <v>2.1271627935156516</v>
      </c>
    </row>
    <row r="1447" spans="1:4" x14ac:dyDescent="0.25">
      <c r="A1447" s="3">
        <v>45277</v>
      </c>
      <c r="B1447" s="1">
        <v>10.052568083668332</v>
      </c>
      <c r="C1447" s="1">
        <v>7.3358633307132006</v>
      </c>
      <c r="D1447" s="1">
        <v>2.1271627935156516</v>
      </c>
    </row>
    <row r="1448" spans="1:4" x14ac:dyDescent="0.25">
      <c r="A1448" s="3">
        <v>45278</v>
      </c>
      <c r="B1448" s="1">
        <v>8.1319443002063174</v>
      </c>
      <c r="C1448" s="1">
        <v>7.51042043936034</v>
      </c>
      <c r="D1448" s="1">
        <v>2.1271627935156516</v>
      </c>
    </row>
    <row r="1449" spans="1:4" x14ac:dyDescent="0.25">
      <c r="A1449" s="3">
        <v>45279</v>
      </c>
      <c r="B1449" s="1">
        <v>8.8317512296651852</v>
      </c>
      <c r="C1449" s="1">
        <v>7.4416606907277059</v>
      </c>
      <c r="D1449" s="1">
        <v>2.1271627935156516</v>
      </c>
    </row>
    <row r="1450" spans="1:4" x14ac:dyDescent="0.25">
      <c r="A1450" s="3">
        <v>45280</v>
      </c>
      <c r="B1450" s="1">
        <v>8.4294953670378234</v>
      </c>
      <c r="C1450" s="1">
        <v>7.8319671278398664</v>
      </c>
      <c r="D1450" s="1">
        <v>2.1271627935156516</v>
      </c>
    </row>
    <row r="1451" spans="1:4" x14ac:dyDescent="0.25">
      <c r="A1451" s="3">
        <v>45281</v>
      </c>
      <c r="B1451" s="1">
        <v>6.2683272223497921</v>
      </c>
      <c r="C1451" s="1">
        <v>7.3755795424306667</v>
      </c>
      <c r="D1451" s="1">
        <v>2.1271627935156516</v>
      </c>
    </row>
    <row r="1452" spans="1:4" x14ac:dyDescent="0.25">
      <c r="A1452" s="3">
        <v>45282</v>
      </c>
      <c r="B1452" s="1">
        <v>5.0784299960866184</v>
      </c>
      <c r="C1452" s="1">
        <v>7.1965708331176375</v>
      </c>
      <c r="D1452" s="1">
        <v>2.1271627935156516</v>
      </c>
    </row>
    <row r="1453" spans="1:4" x14ac:dyDescent="0.25">
      <c r="A1453" s="3">
        <v>45283</v>
      </c>
      <c r="B1453" s="1">
        <v>8.0312536958649936</v>
      </c>
      <c r="C1453" s="1">
        <v>6.5993129054874258</v>
      </c>
      <c r="D1453" s="1">
        <v>2.1271627935156516</v>
      </c>
    </row>
    <row r="1454" spans="1:4" x14ac:dyDescent="0.25">
      <c r="A1454" s="3">
        <v>45284</v>
      </c>
      <c r="B1454" s="1">
        <v>6.8578549858039421</v>
      </c>
      <c r="C1454" s="1">
        <v>6.3580360947796626</v>
      </c>
      <c r="D1454" s="1">
        <v>2.1271627935156516</v>
      </c>
    </row>
    <row r="1455" spans="1:4" x14ac:dyDescent="0.25">
      <c r="A1455" s="3">
        <v>45285</v>
      </c>
      <c r="B1455" s="1">
        <v>6.8788833350151029</v>
      </c>
      <c r="C1455" s="1">
        <v>6.4870366599493812</v>
      </c>
      <c r="D1455" s="1">
        <v>2.1271627935156516</v>
      </c>
    </row>
    <row r="1456" spans="1:4" x14ac:dyDescent="0.25">
      <c r="A1456" s="3">
        <v>45286</v>
      </c>
      <c r="B1456" s="1">
        <v>4.6509457362537132</v>
      </c>
      <c r="C1456" s="1">
        <v>6.7158952190093348</v>
      </c>
      <c r="D1456" s="1">
        <v>2.1271627935156516</v>
      </c>
    </row>
    <row r="1457" spans="1:4" x14ac:dyDescent="0.25">
      <c r="A1457" s="3">
        <v>45287</v>
      </c>
      <c r="B1457" s="1">
        <v>6.7405576920834749</v>
      </c>
      <c r="C1457" s="1">
        <v>7.2567796801738256</v>
      </c>
      <c r="D1457" s="1">
        <v>2.1271627935156516</v>
      </c>
    </row>
    <row r="1458" spans="1:4" x14ac:dyDescent="0.25">
      <c r="A1458" s="3">
        <v>45288</v>
      </c>
      <c r="B1458" s="1">
        <v>7.1713311785378222</v>
      </c>
      <c r="C1458" s="1">
        <v>7.3507747137815347</v>
      </c>
      <c r="D1458" s="1">
        <v>2.1271627935156516</v>
      </c>
    </row>
    <row r="1459" spans="1:4" x14ac:dyDescent="0.25">
      <c r="A1459" s="3">
        <v>45289</v>
      </c>
      <c r="B1459" s="1">
        <v>6.680439909506295</v>
      </c>
      <c r="C1459" s="1">
        <v>7.2562195311590925</v>
      </c>
      <c r="D1459" s="1">
        <v>2.1271627935156516</v>
      </c>
    </row>
    <row r="1460" spans="1:4" x14ac:dyDescent="0.25">
      <c r="A1460" s="3">
        <v>45290</v>
      </c>
      <c r="B1460" s="1">
        <v>11.817444924016428</v>
      </c>
      <c r="C1460" s="1">
        <v>6.9105264471229884</v>
      </c>
      <c r="D1460" s="1">
        <v>2.1271627935156516</v>
      </c>
    </row>
    <row r="1461" spans="1:4" x14ac:dyDescent="0.25">
      <c r="A1461" s="3">
        <v>45291</v>
      </c>
      <c r="B1461" s="1">
        <v>7.5158202210579104</v>
      </c>
      <c r="C1461" s="1">
        <v>6.1720680997094801</v>
      </c>
      <c r="D1461" s="1">
        <v>2.1271627935156516</v>
      </c>
    </row>
    <row r="1462" spans="1:4" x14ac:dyDescent="0.25">
      <c r="A1462" s="3">
        <v>45292</v>
      </c>
      <c r="B1462" s="1">
        <v>6.2169970566580099</v>
      </c>
      <c r="C1462" s="1">
        <v>5.4531669206719533</v>
      </c>
      <c r="D1462" s="1">
        <v>1.3815463504859054</v>
      </c>
    </row>
    <row r="1463" spans="1:4" x14ac:dyDescent="0.25">
      <c r="A1463" s="3">
        <v>45293</v>
      </c>
      <c r="B1463" s="1">
        <v>2.2310941480009858</v>
      </c>
      <c r="C1463" s="1">
        <v>4.9194287571302784</v>
      </c>
      <c r="D1463" s="1">
        <v>1.3815463504859054</v>
      </c>
    </row>
    <row r="1464" spans="1:4" x14ac:dyDescent="0.25">
      <c r="A1464" s="3">
        <v>45294</v>
      </c>
      <c r="B1464" s="1">
        <v>1.5713492601889154</v>
      </c>
      <c r="C1464" s="1">
        <v>3.7816264745462895</v>
      </c>
      <c r="D1464" s="1">
        <v>1.3815463504859054</v>
      </c>
    </row>
    <row r="1465" spans="1:4" x14ac:dyDescent="0.25">
      <c r="A1465" s="3">
        <v>45295</v>
      </c>
      <c r="B1465" s="1">
        <v>2.1390229252751269</v>
      </c>
      <c r="C1465" s="1">
        <v>3.7700054595546626</v>
      </c>
      <c r="D1465" s="1">
        <v>1.3815463504859054</v>
      </c>
    </row>
    <row r="1466" spans="1:4" x14ac:dyDescent="0.25">
      <c r="A1466" s="3">
        <v>45296</v>
      </c>
      <c r="B1466" s="1">
        <v>2.9442727647145746</v>
      </c>
      <c r="C1466" s="1">
        <v>3.9198896978895492</v>
      </c>
      <c r="D1466" s="1">
        <v>1.3815463504859054</v>
      </c>
    </row>
    <row r="1467" spans="1:4" x14ac:dyDescent="0.25">
      <c r="A1467" s="3">
        <v>45297</v>
      </c>
      <c r="B1467" s="1">
        <v>3.8528289459284992</v>
      </c>
      <c r="C1467" s="1">
        <v>4.2376710139560343</v>
      </c>
      <c r="D1467" s="1">
        <v>1.3815463504859054</v>
      </c>
    </row>
    <row r="1468" spans="1:4" x14ac:dyDescent="0.25">
      <c r="A1468" s="3">
        <v>45298</v>
      </c>
      <c r="B1468" s="1">
        <v>7.4344731161165241</v>
      </c>
      <c r="C1468" s="1">
        <v>4.4907959423349828</v>
      </c>
      <c r="D1468" s="1">
        <v>1.3815463504859054</v>
      </c>
    </row>
    <row r="1469" spans="1:4" x14ac:dyDescent="0.25">
      <c r="A1469" s="3">
        <v>45299</v>
      </c>
      <c r="B1469" s="1">
        <v>7.2661867250022221</v>
      </c>
      <c r="C1469" s="1">
        <v>4.8503995478712314</v>
      </c>
      <c r="D1469" s="1">
        <v>1.3815463504859054</v>
      </c>
    </row>
    <row r="1470" spans="1:4" x14ac:dyDescent="0.25">
      <c r="A1470" s="3">
        <v>45300</v>
      </c>
      <c r="B1470" s="1">
        <v>4.4555633604663827</v>
      </c>
      <c r="C1470" s="1">
        <v>4.9898242843966667</v>
      </c>
      <c r="D1470" s="1">
        <v>1.3815463504859054</v>
      </c>
    </row>
    <row r="1471" spans="1:4" x14ac:dyDescent="0.25">
      <c r="A1471" s="3">
        <v>45301</v>
      </c>
      <c r="B1471" s="1">
        <v>3.3432237588415541</v>
      </c>
      <c r="C1471" s="1">
        <v>4.8867422804030758</v>
      </c>
      <c r="D1471" s="1">
        <v>1.3815463504859054</v>
      </c>
    </row>
    <row r="1472" spans="1:4" x14ac:dyDescent="0.25">
      <c r="A1472" s="3">
        <v>45302</v>
      </c>
      <c r="B1472" s="1">
        <v>4.6562481640288649</v>
      </c>
      <c r="C1472" s="1">
        <v>4.7023511753425158</v>
      </c>
      <c r="D1472" s="1">
        <v>1.3815463504859054</v>
      </c>
    </row>
    <row r="1473" spans="1:4" x14ac:dyDescent="0.25">
      <c r="A1473" s="3">
        <v>45303</v>
      </c>
      <c r="B1473" s="1">
        <v>3.9202459203926185</v>
      </c>
      <c r="C1473" s="1">
        <v>3.9614836630211729</v>
      </c>
      <c r="D1473" s="1">
        <v>1.3815463504859054</v>
      </c>
    </row>
    <row r="1474" spans="1:4" x14ac:dyDescent="0.25">
      <c r="A1474" s="3">
        <v>45304</v>
      </c>
      <c r="B1474" s="1">
        <v>3.1312549179733624</v>
      </c>
      <c r="C1474" s="1">
        <v>3.5613621621060583</v>
      </c>
      <c r="D1474" s="1">
        <v>1.3815463504859054</v>
      </c>
    </row>
    <row r="1475" spans="1:4" x14ac:dyDescent="0.25">
      <c r="A1475" s="3">
        <v>45305</v>
      </c>
      <c r="B1475" s="1">
        <v>6.1437353806926041</v>
      </c>
      <c r="C1475" s="1">
        <v>3.1197728682897106</v>
      </c>
      <c r="D1475" s="1">
        <v>1.3815463504859054</v>
      </c>
    </row>
    <row r="1476" spans="1:4" x14ac:dyDescent="0.25">
      <c r="A1476" s="3">
        <v>45306</v>
      </c>
      <c r="B1476" s="1">
        <v>2.0801141387528235</v>
      </c>
      <c r="C1476" s="1">
        <v>2.4098580677488699</v>
      </c>
      <c r="D1476" s="1">
        <v>1.3815463504859054</v>
      </c>
    </row>
    <row r="1477" spans="1:4" x14ac:dyDescent="0.25">
      <c r="A1477" s="3">
        <v>45307</v>
      </c>
      <c r="B1477" s="1">
        <v>1.6547128540605855</v>
      </c>
      <c r="C1477" s="1">
        <v>2.1533727926633857</v>
      </c>
      <c r="D1477" s="1">
        <v>1.3815463504859054</v>
      </c>
    </row>
    <row r="1478" spans="1:4" x14ac:dyDescent="0.25">
      <c r="A1478" s="3">
        <v>45308</v>
      </c>
      <c r="B1478" s="1">
        <v>0.2520987021271181</v>
      </c>
      <c r="C1478" s="1">
        <v>2.2992708619074103</v>
      </c>
      <c r="D1478" s="1">
        <v>1.3815463504859054</v>
      </c>
    </row>
    <row r="1479" spans="1:4" x14ac:dyDescent="0.25">
      <c r="A1479" s="3">
        <v>45309</v>
      </c>
      <c r="B1479" s="1">
        <v>-0.31315543975702315</v>
      </c>
      <c r="C1479" s="1">
        <v>2.506130503448134</v>
      </c>
      <c r="D1479" s="1">
        <v>1.3815463504859054</v>
      </c>
    </row>
    <row r="1480" spans="1:4" x14ac:dyDescent="0.25">
      <c r="A1480" s="3">
        <v>45310</v>
      </c>
      <c r="B1480" s="1">
        <v>2.1248489947942333</v>
      </c>
      <c r="C1480" s="1">
        <v>2.2892087519503619</v>
      </c>
      <c r="D1480" s="1">
        <v>1.3815463504859054</v>
      </c>
    </row>
    <row r="1481" spans="1:4" x14ac:dyDescent="0.25">
      <c r="A1481" s="3">
        <v>45311</v>
      </c>
      <c r="B1481" s="1">
        <v>4.1525414026815346</v>
      </c>
      <c r="C1481" s="1">
        <v>2.4782557276827681</v>
      </c>
      <c r="D1481" s="1">
        <v>1.3815463504859054</v>
      </c>
    </row>
    <row r="1482" spans="1:4" x14ac:dyDescent="0.25">
      <c r="A1482" s="3">
        <v>45312</v>
      </c>
      <c r="B1482" s="1">
        <v>7.5917528714776674</v>
      </c>
      <c r="C1482" s="1">
        <v>2.637588673118656</v>
      </c>
      <c r="D1482" s="1">
        <v>1.3815463504859054</v>
      </c>
    </row>
    <row r="1483" spans="1:4" x14ac:dyDescent="0.25">
      <c r="A1483" s="3">
        <v>45313</v>
      </c>
      <c r="B1483" s="1">
        <v>0.56166187826841529</v>
      </c>
      <c r="C1483" s="1">
        <v>3.0314608062914354</v>
      </c>
      <c r="D1483" s="1">
        <v>1.3815463504859054</v>
      </c>
    </row>
    <row r="1484" spans="1:4" x14ac:dyDescent="0.25">
      <c r="A1484" s="3">
        <v>45314</v>
      </c>
      <c r="B1484" s="1">
        <v>2.9780416841874309</v>
      </c>
      <c r="C1484" s="1">
        <v>3.3340410415117518</v>
      </c>
      <c r="D1484" s="1">
        <v>1.3815463504859054</v>
      </c>
    </row>
    <row r="1485" spans="1:4" x14ac:dyDescent="0.25">
      <c r="A1485" s="3">
        <v>45315</v>
      </c>
      <c r="B1485" s="1">
        <v>1.3674293201783343</v>
      </c>
      <c r="C1485" s="1">
        <v>3.0170093129785647</v>
      </c>
      <c r="D1485" s="1">
        <v>1.3815463504859054</v>
      </c>
    </row>
    <row r="1486" spans="1:4" x14ac:dyDescent="0.25">
      <c r="A1486" s="3">
        <v>45316</v>
      </c>
      <c r="B1486" s="1">
        <v>2.4439494924524321</v>
      </c>
      <c r="C1486" s="1">
        <v>2.5973068579712306</v>
      </c>
      <c r="D1486" s="1">
        <v>1.3815463504859054</v>
      </c>
    </row>
    <row r="1487" spans="1:4" x14ac:dyDescent="0.25">
      <c r="A1487" s="3">
        <v>45317</v>
      </c>
      <c r="B1487" s="1">
        <v>4.2429106413364472</v>
      </c>
      <c r="C1487" s="1">
        <v>2.6664913782667639</v>
      </c>
      <c r="D1487" s="1">
        <v>1.3815463504859054</v>
      </c>
    </row>
    <row r="1488" spans="1:4" x14ac:dyDescent="0.25">
      <c r="A1488" s="3">
        <v>45318</v>
      </c>
      <c r="B1488" s="1">
        <v>1.9333193029492204</v>
      </c>
      <c r="C1488" s="1">
        <v>2.6992354329663404</v>
      </c>
      <c r="D1488" s="1">
        <v>1.3815463504859054</v>
      </c>
    </row>
    <row r="1489" spans="1:4" x14ac:dyDescent="0.25">
      <c r="A1489" s="3">
        <v>45319</v>
      </c>
      <c r="B1489" s="1">
        <v>4.6538356864263362</v>
      </c>
      <c r="C1489" s="1">
        <v>2.6642220699792958</v>
      </c>
      <c r="D1489" s="1">
        <v>1.3815463504859054</v>
      </c>
    </row>
    <row r="1490" spans="1:4" x14ac:dyDescent="0.25">
      <c r="A1490" s="3">
        <v>45320</v>
      </c>
      <c r="B1490" s="1">
        <v>1.0459535203371482</v>
      </c>
      <c r="C1490" s="1">
        <v>2.4310113201858807</v>
      </c>
      <c r="D1490" s="1">
        <v>1.3815463504859054</v>
      </c>
    </row>
    <row r="1491" spans="1:4" x14ac:dyDescent="0.25">
      <c r="A1491" s="3">
        <v>45321</v>
      </c>
      <c r="B1491" s="1">
        <v>3.2072500670844639</v>
      </c>
      <c r="C1491" s="1">
        <v>1.8434337663073781</v>
      </c>
      <c r="D1491" s="1">
        <v>1.3815463504859054</v>
      </c>
    </row>
    <row r="1492" spans="1:4" x14ac:dyDescent="0.25">
      <c r="A1492" s="3">
        <v>45322</v>
      </c>
      <c r="B1492" s="1">
        <v>1.1223357792690223</v>
      </c>
      <c r="C1492" s="1">
        <v>1.9265562883799394</v>
      </c>
      <c r="D1492" s="1">
        <v>1.3815463504859054</v>
      </c>
    </row>
    <row r="1493" spans="1:4" x14ac:dyDescent="0.25">
      <c r="A1493" s="3">
        <v>45323</v>
      </c>
      <c r="B1493" s="1">
        <v>0.81147424389852674</v>
      </c>
      <c r="C1493" s="1">
        <v>2.1832635765865684</v>
      </c>
      <c r="D1493" s="1">
        <v>1.3815463504859054</v>
      </c>
    </row>
    <row r="1494" spans="1:4" x14ac:dyDescent="0.25">
      <c r="A1494" s="3">
        <v>45324</v>
      </c>
      <c r="B1494" s="1">
        <v>0.12986776418693036</v>
      </c>
      <c r="C1494" s="1">
        <v>2.6820421883593659</v>
      </c>
      <c r="D1494" s="1">
        <v>1.3815463504859054</v>
      </c>
    </row>
    <row r="1495" spans="1:4" x14ac:dyDescent="0.25">
      <c r="A1495" s="3">
        <v>45325</v>
      </c>
      <c r="B1495" s="1">
        <v>2.5151769574571485</v>
      </c>
      <c r="C1495" s="1">
        <v>1.7654429704309726</v>
      </c>
      <c r="D1495" s="1">
        <v>1.3815463504859054</v>
      </c>
    </row>
    <row r="1496" spans="1:4" x14ac:dyDescent="0.25">
      <c r="A1496" s="3">
        <v>45326</v>
      </c>
      <c r="B1496" s="1">
        <v>6.4507867038727404</v>
      </c>
      <c r="C1496" s="1">
        <v>1.6310496046678014</v>
      </c>
      <c r="D1496" s="1">
        <v>1.3815463504859054</v>
      </c>
    </row>
    <row r="1497" spans="1:4" x14ac:dyDescent="0.25">
      <c r="A1497" s="3">
        <v>45327</v>
      </c>
      <c r="B1497" s="1">
        <v>4.5374038027467316</v>
      </c>
      <c r="C1497" s="1">
        <v>1.6493455132758899</v>
      </c>
      <c r="D1497" s="1">
        <v>1.3815463504859054</v>
      </c>
    </row>
    <row r="1498" spans="1:4" x14ac:dyDescent="0.25">
      <c r="A1498" s="3">
        <v>45328</v>
      </c>
      <c r="B1498" s="1">
        <v>-3.2089444584142921</v>
      </c>
      <c r="C1498" s="1">
        <v>2.3146145210258764</v>
      </c>
      <c r="D1498" s="1">
        <v>1.3815463504859054</v>
      </c>
    </row>
    <row r="1499" spans="1:4" x14ac:dyDescent="0.25">
      <c r="A1499" s="3">
        <v>45329</v>
      </c>
      <c r="B1499" s="1">
        <v>0.18158221892682325</v>
      </c>
      <c r="C1499" s="1">
        <v>2.1351612444715125</v>
      </c>
      <c r="D1499" s="1">
        <v>1.3815463504859054</v>
      </c>
    </row>
    <row r="1500" spans="1:4" x14ac:dyDescent="0.25">
      <c r="A1500" s="3">
        <v>45330</v>
      </c>
      <c r="B1500" s="1">
        <v>0.93954560415514576</v>
      </c>
      <c r="C1500" s="1">
        <v>1.9325396851623058</v>
      </c>
      <c r="D1500" s="1">
        <v>1.3815463504859054</v>
      </c>
    </row>
    <row r="1501" spans="1:4" x14ac:dyDescent="0.25">
      <c r="A1501" s="3">
        <v>45331</v>
      </c>
      <c r="B1501" s="1">
        <v>4.7867508184368353</v>
      </c>
      <c r="C1501" s="1">
        <v>1.8363387388999131</v>
      </c>
      <c r="D1501" s="1">
        <v>1.3815463504859054</v>
      </c>
    </row>
    <row r="1502" spans="1:4" x14ac:dyDescent="0.25">
      <c r="A1502" s="3">
        <v>45332</v>
      </c>
      <c r="B1502" s="1">
        <v>1.2590040215766034</v>
      </c>
      <c r="C1502" s="1">
        <v>3.7787906897837797</v>
      </c>
      <c r="D1502" s="1">
        <v>1.3815463504859054</v>
      </c>
    </row>
    <row r="1503" spans="1:4" x14ac:dyDescent="0.25">
      <c r="A1503" s="3">
        <v>45333</v>
      </c>
      <c r="B1503" s="1">
        <v>5.0324357887082929</v>
      </c>
      <c r="C1503" s="1">
        <v>4.4770763198545414</v>
      </c>
      <c r="D1503" s="1">
        <v>1.3815463504859054</v>
      </c>
    </row>
    <row r="1504" spans="1:4" x14ac:dyDescent="0.25">
      <c r="A1504" s="3">
        <v>45334</v>
      </c>
      <c r="B1504" s="1">
        <v>3.8639971789099836</v>
      </c>
      <c r="C1504" s="1">
        <v>4.9046379729743705</v>
      </c>
      <c r="D1504" s="1">
        <v>1.3815463504859054</v>
      </c>
    </row>
    <row r="1505" spans="1:4" x14ac:dyDescent="0.25">
      <c r="A1505" s="3">
        <v>45335</v>
      </c>
      <c r="B1505" s="1">
        <v>10.388219197772774</v>
      </c>
      <c r="C1505" s="1">
        <v>4.7128014468721462</v>
      </c>
      <c r="D1505" s="1">
        <v>1.3815463504859054</v>
      </c>
    </row>
    <row r="1506" spans="1:4" x14ac:dyDescent="0.25">
      <c r="A1506" s="3">
        <v>45336</v>
      </c>
      <c r="B1506" s="1">
        <v>5.0695816294221556</v>
      </c>
      <c r="C1506" s="1">
        <v>5.3298520383355958</v>
      </c>
      <c r="D1506" s="1">
        <v>1.3815463504859054</v>
      </c>
    </row>
    <row r="1507" spans="1:4" x14ac:dyDescent="0.25">
      <c r="A1507" s="3">
        <v>45337</v>
      </c>
      <c r="B1507" s="1">
        <v>3.9324771759939452</v>
      </c>
      <c r="C1507" s="1">
        <v>5.4289915177558905</v>
      </c>
      <c r="D1507" s="1">
        <v>1.3815463504859054</v>
      </c>
    </row>
    <row r="1508" spans="1:4" x14ac:dyDescent="0.25">
      <c r="A1508" s="3">
        <v>45338</v>
      </c>
      <c r="B1508" s="1">
        <v>3.4438951357212657</v>
      </c>
      <c r="C1508" s="1">
        <v>5.610568228413543</v>
      </c>
      <c r="D1508" s="1">
        <v>1.3815463504859054</v>
      </c>
    </row>
    <row r="1509" spans="1:4" x14ac:dyDescent="0.25">
      <c r="A1509" s="3">
        <v>45339</v>
      </c>
      <c r="B1509" s="1">
        <v>5.5783581618207494</v>
      </c>
      <c r="C1509" s="1">
        <v>5.0096968086117162</v>
      </c>
      <c r="D1509" s="1">
        <v>1.3815463504859054</v>
      </c>
    </row>
    <row r="1510" spans="1:4" x14ac:dyDescent="0.25">
      <c r="A1510" s="3">
        <v>45340</v>
      </c>
      <c r="B1510" s="1">
        <v>5.7264121446503626</v>
      </c>
      <c r="C1510" s="1">
        <v>4.3939288413787505</v>
      </c>
      <c r="D1510" s="1">
        <v>1.3815463504859054</v>
      </c>
    </row>
    <row r="1511" spans="1:4" x14ac:dyDescent="0.25">
      <c r="A1511" s="3">
        <v>45341</v>
      </c>
      <c r="B1511" s="1">
        <v>5.1350341535135513</v>
      </c>
      <c r="C1511" s="1">
        <v>4.2663976143344602</v>
      </c>
      <c r="D1511" s="1">
        <v>1.3815463504859054</v>
      </c>
    </row>
    <row r="1512" spans="1:4" x14ac:dyDescent="0.25">
      <c r="A1512" s="3">
        <v>45342</v>
      </c>
      <c r="B1512" s="1">
        <v>6.1821192591599816</v>
      </c>
      <c r="C1512" s="1">
        <v>4.3833806571661649</v>
      </c>
      <c r="D1512" s="1">
        <v>1.3815463504859054</v>
      </c>
    </row>
    <row r="1513" spans="1:4" x14ac:dyDescent="0.25">
      <c r="A1513" s="3">
        <v>45343</v>
      </c>
      <c r="B1513" s="1">
        <v>0.75920585879139624</v>
      </c>
      <c r="C1513" s="1">
        <v>4.3604510957928193</v>
      </c>
      <c r="D1513" s="1">
        <v>1.3815463504859054</v>
      </c>
    </row>
    <row r="1514" spans="1:4" x14ac:dyDescent="0.25">
      <c r="A1514" s="3">
        <v>45344</v>
      </c>
      <c r="B1514" s="1">
        <v>3.0397585866839174</v>
      </c>
      <c r="C1514" s="1">
        <v>4.0791156682593721</v>
      </c>
      <c r="D1514" s="1">
        <v>1.3815463504859054</v>
      </c>
    </row>
    <row r="1515" spans="1:4" x14ac:dyDescent="0.25">
      <c r="A1515" s="3">
        <v>45345</v>
      </c>
      <c r="B1515" s="1">
        <v>4.2627764355431941</v>
      </c>
      <c r="C1515" s="1">
        <v>3.95830989433599</v>
      </c>
      <c r="D1515" s="1">
        <v>1.3815463504859054</v>
      </c>
    </row>
    <row r="1516" spans="1:4" x14ac:dyDescent="0.25">
      <c r="A1516" s="3">
        <v>45346</v>
      </c>
      <c r="B1516" s="1">
        <v>5.417851232207334</v>
      </c>
      <c r="C1516" s="1">
        <v>3.2469443623997583</v>
      </c>
      <c r="D1516" s="1">
        <v>1.3815463504859054</v>
      </c>
    </row>
    <row r="1517" spans="1:4" x14ac:dyDescent="0.25">
      <c r="A1517" s="3">
        <v>45347</v>
      </c>
      <c r="B1517" s="1">
        <v>3.7570641519162282</v>
      </c>
      <c r="C1517" s="1">
        <v>3.8491395666702242</v>
      </c>
      <c r="D1517" s="1">
        <v>1.3815463504859054</v>
      </c>
    </row>
    <row r="1518" spans="1:4" x14ac:dyDescent="0.25">
      <c r="A1518" s="3">
        <v>45348</v>
      </c>
      <c r="B1518" s="1">
        <v>4.2893937360498775</v>
      </c>
      <c r="C1518" s="1">
        <v>4.0933953189732106</v>
      </c>
      <c r="D1518" s="1">
        <v>1.3815463504859054</v>
      </c>
    </row>
    <row r="1519" spans="1:4" x14ac:dyDescent="0.25">
      <c r="A1519" s="3">
        <v>45349</v>
      </c>
      <c r="B1519" s="1">
        <v>1.2025605356063593</v>
      </c>
      <c r="C1519" s="1">
        <v>3.8573975815160133</v>
      </c>
      <c r="D1519" s="1">
        <v>1.3815463504859054</v>
      </c>
    </row>
    <row r="1520" spans="1:4" x14ac:dyDescent="0.25">
      <c r="A1520" s="3">
        <v>45350</v>
      </c>
      <c r="B1520" s="1">
        <v>4.9745722886846586</v>
      </c>
      <c r="C1520" s="1">
        <v>3.8914103535807749</v>
      </c>
      <c r="D1520" s="1">
        <v>1.3815463504859054</v>
      </c>
    </row>
    <row r="1521" spans="1:4" x14ac:dyDescent="0.25">
      <c r="A1521" s="3">
        <v>45352</v>
      </c>
      <c r="B1521" s="1">
        <v>4.7495488528048266</v>
      </c>
      <c r="C1521" s="1">
        <v>3.6351067066830325</v>
      </c>
      <c r="D1521" s="1">
        <v>1.3815463504859054</v>
      </c>
    </row>
    <row r="1522" spans="1:4" x14ac:dyDescent="0.25">
      <c r="A1522" s="3">
        <v>45353</v>
      </c>
      <c r="B1522" s="1">
        <v>2.6107922733428084</v>
      </c>
      <c r="C1522" s="1">
        <v>3.3502263460964818</v>
      </c>
      <c r="D1522" s="1">
        <v>1.3815463504859054</v>
      </c>
    </row>
    <row r="1523" spans="1:4" x14ac:dyDescent="0.25">
      <c r="A1523" s="3">
        <v>45354</v>
      </c>
      <c r="B1523" s="1">
        <v>5.6559406366606648</v>
      </c>
      <c r="C1523" s="1">
        <v>3.8166475633996515</v>
      </c>
      <c r="D1523" s="1">
        <v>1.3815463504859054</v>
      </c>
    </row>
    <row r="1524" spans="1:4" x14ac:dyDescent="0.25">
      <c r="A1524" s="3">
        <v>45355</v>
      </c>
      <c r="B1524" s="1">
        <v>1.9629386236320339</v>
      </c>
      <c r="C1524" s="1">
        <v>3.7292385290209649</v>
      </c>
      <c r="D1524" s="1">
        <v>1.3815463504859054</v>
      </c>
    </row>
    <row r="1525" spans="1:4" x14ac:dyDescent="0.25">
      <c r="A1525" s="3">
        <v>45356</v>
      </c>
      <c r="B1525" s="1">
        <v>2.2952312119440204</v>
      </c>
      <c r="C1525" s="1">
        <v>3.802054634045489</v>
      </c>
      <c r="D1525" s="1">
        <v>1.3815463504859054</v>
      </c>
    </row>
    <row r="1526" spans="1:4" x14ac:dyDescent="0.25">
      <c r="A1526" s="3">
        <v>45357</v>
      </c>
      <c r="B1526" s="1">
        <v>4.4675090567285469</v>
      </c>
      <c r="C1526" s="1">
        <v>4.3672137991847988</v>
      </c>
      <c r="D1526" s="1">
        <v>1.3815463504859054</v>
      </c>
    </row>
    <row r="1527" spans="1:4" x14ac:dyDescent="0.25">
      <c r="A1527" s="3">
        <v>45358</v>
      </c>
      <c r="B1527" s="1">
        <v>4.3627090480338548</v>
      </c>
      <c r="C1527" s="1">
        <v>4.8515738110316722</v>
      </c>
      <c r="D1527" s="1">
        <v>1.3815463504859054</v>
      </c>
    </row>
    <row r="1528" spans="1:4" x14ac:dyDescent="0.25">
      <c r="A1528" s="3">
        <v>45359</v>
      </c>
      <c r="B1528" s="1">
        <v>5.259261587976491</v>
      </c>
      <c r="C1528" s="1">
        <v>5.1841381421907515</v>
      </c>
      <c r="D1528" s="1">
        <v>1.3815463504859054</v>
      </c>
    </row>
    <row r="1529" spans="1:4" x14ac:dyDescent="0.25">
      <c r="A1529" s="3">
        <v>45360</v>
      </c>
      <c r="B1529" s="1">
        <v>6.566906429317978</v>
      </c>
      <c r="C1529" s="1">
        <v>5.4697393820597844</v>
      </c>
      <c r="D1529" s="1">
        <v>1.3815463504859054</v>
      </c>
    </row>
    <row r="1530" spans="1:4" x14ac:dyDescent="0.25">
      <c r="A1530" s="3">
        <v>45361</v>
      </c>
      <c r="B1530" s="1">
        <v>9.046460719588783</v>
      </c>
      <c r="C1530" s="1">
        <v>5.338293447588943</v>
      </c>
      <c r="D1530" s="1">
        <v>1.3815463504859054</v>
      </c>
    </row>
    <row r="1531" spans="1:4" x14ac:dyDescent="0.25">
      <c r="A1531" s="3">
        <v>45362</v>
      </c>
      <c r="B1531" s="1">
        <v>4.2908889417455853</v>
      </c>
      <c r="C1531" s="1">
        <v>5.0164951102866766</v>
      </c>
      <c r="D1531" s="1">
        <v>1.3815463504859054</v>
      </c>
    </row>
    <row r="1532" spans="1:4" x14ac:dyDescent="0.25">
      <c r="A1532" s="3">
        <v>45363</v>
      </c>
      <c r="B1532" s="1">
        <v>4.2944398910272445</v>
      </c>
      <c r="C1532" s="1">
        <v>5.0040343791999531</v>
      </c>
      <c r="D1532" s="1">
        <v>1.3815463504859054</v>
      </c>
    </row>
    <row r="1533" spans="1:4" x14ac:dyDescent="0.25">
      <c r="A1533" s="3">
        <v>45364</v>
      </c>
      <c r="B1533" s="1">
        <v>3.5473875154326593</v>
      </c>
      <c r="C1533" s="1">
        <v>4.7963100488789152</v>
      </c>
      <c r="D1533" s="1">
        <v>1.3815463504859054</v>
      </c>
    </row>
    <row r="1534" spans="1:4" x14ac:dyDescent="0.25">
      <c r="A1534" s="3">
        <v>45365</v>
      </c>
      <c r="B1534" s="1">
        <v>2.1101206869179925</v>
      </c>
      <c r="C1534" s="1">
        <v>3.8222822101309823</v>
      </c>
      <c r="D1534" s="1">
        <v>1.3815463504859054</v>
      </c>
    </row>
    <row r="1535" spans="1:4" x14ac:dyDescent="0.25">
      <c r="A1535" s="3">
        <v>45366</v>
      </c>
      <c r="B1535" s="1">
        <v>5.172036470369429</v>
      </c>
      <c r="C1535" s="1">
        <v>3.5251367176082078</v>
      </c>
      <c r="D1535" s="1">
        <v>1.3815463504859054</v>
      </c>
    </row>
    <row r="1536" spans="1:4" x14ac:dyDescent="0.25">
      <c r="A1536" s="3">
        <v>45367</v>
      </c>
      <c r="B1536" s="1">
        <v>5.1128361170707146</v>
      </c>
      <c r="C1536" s="1">
        <v>3.2984960404763757</v>
      </c>
      <c r="D1536" s="1">
        <v>1.3815463504859054</v>
      </c>
    </row>
    <row r="1537" spans="1:4" x14ac:dyDescent="0.25">
      <c r="A1537" s="3">
        <v>45368</v>
      </c>
      <c r="B1537" s="1">
        <v>2.2282658483532489</v>
      </c>
      <c r="C1537" s="1">
        <v>3.238985931096475</v>
      </c>
      <c r="D1537" s="1">
        <v>1.3815463504859054</v>
      </c>
    </row>
    <row r="1538" spans="1:4" x14ac:dyDescent="0.25">
      <c r="A1538" s="3">
        <v>45369</v>
      </c>
      <c r="B1538" s="1">
        <v>2.2108704940861625</v>
      </c>
      <c r="C1538" s="1">
        <v>3.2739368569123242</v>
      </c>
      <c r="D1538" s="1">
        <v>1.3815463504859054</v>
      </c>
    </row>
    <row r="1539" spans="1:4" x14ac:dyDescent="0.25">
      <c r="A1539" s="3">
        <v>45370</v>
      </c>
      <c r="B1539" s="1">
        <v>2.7079551511044202</v>
      </c>
      <c r="C1539" s="1">
        <v>2.85212184946137</v>
      </c>
      <c r="D1539" s="1">
        <v>1.3815463504859054</v>
      </c>
    </row>
    <row r="1540" spans="1:4" x14ac:dyDescent="0.25">
      <c r="A1540" s="3">
        <v>45371</v>
      </c>
      <c r="B1540" s="1">
        <v>3.1308167497733561</v>
      </c>
      <c r="C1540" s="1">
        <v>2.5080894615047939</v>
      </c>
      <c r="D1540" s="1">
        <v>1.3815463504859054</v>
      </c>
    </row>
    <row r="1541" spans="1:4" x14ac:dyDescent="0.25">
      <c r="A1541" s="3">
        <v>45372</v>
      </c>
      <c r="B1541" s="1">
        <v>2.3547771676289337</v>
      </c>
      <c r="C1541" s="1">
        <v>2.6334905458698716</v>
      </c>
      <c r="D1541" s="1">
        <v>1.3815463504859054</v>
      </c>
    </row>
    <row r="1542" spans="1:4" x14ac:dyDescent="0.25">
      <c r="A1542" s="3">
        <v>45373</v>
      </c>
      <c r="B1542" s="1">
        <v>2.2193314182127555</v>
      </c>
      <c r="C1542" s="1">
        <v>3.0579755601147718</v>
      </c>
      <c r="D1542" s="1">
        <v>1.3815463504859054</v>
      </c>
    </row>
    <row r="1543" spans="1:4" x14ac:dyDescent="0.25">
      <c r="A1543" s="3">
        <v>45374</v>
      </c>
      <c r="B1543" s="1">
        <v>2.7046094013746798</v>
      </c>
      <c r="C1543" s="1">
        <v>3.8919610801877704</v>
      </c>
      <c r="D1543" s="1">
        <v>1.3815463504859054</v>
      </c>
    </row>
    <row r="1544" spans="1:4" x14ac:dyDescent="0.25">
      <c r="A1544" s="3">
        <v>45375</v>
      </c>
      <c r="B1544" s="1">
        <v>3.1060734389087932</v>
      </c>
      <c r="C1544" s="1">
        <v>4.7050765415614393</v>
      </c>
      <c r="D1544" s="1">
        <v>1.3815463504859054</v>
      </c>
    </row>
    <row r="1545" spans="1:4" x14ac:dyDescent="0.25">
      <c r="A1545" s="3">
        <v>45376</v>
      </c>
      <c r="B1545" s="1">
        <v>5.1822655938004605</v>
      </c>
      <c r="C1545" s="1">
        <v>5.7892041144724606</v>
      </c>
      <c r="D1545" s="1">
        <v>1.3815463504859054</v>
      </c>
    </row>
    <row r="1546" spans="1:4" x14ac:dyDescent="0.25">
      <c r="A1546" s="3">
        <v>45377</v>
      </c>
      <c r="B1546" s="1">
        <v>8.545853791615416</v>
      </c>
      <c r="C1546" s="1">
        <v>7.4638461131120746</v>
      </c>
      <c r="D1546" s="1">
        <v>1.3815463504859054</v>
      </c>
    </row>
    <row r="1547" spans="1:4" x14ac:dyDescent="0.25">
      <c r="A1547" s="3">
        <v>45378</v>
      </c>
      <c r="B1547" s="1">
        <v>8.8226249793890386</v>
      </c>
      <c r="C1547" s="1">
        <v>9.0764196120476388</v>
      </c>
      <c r="D1547" s="1">
        <v>1.3815463504859054</v>
      </c>
    </row>
    <row r="1548" spans="1:4" x14ac:dyDescent="0.25">
      <c r="A1548" s="3">
        <v>45379</v>
      </c>
      <c r="B1548" s="1">
        <v>9.9436701780060819</v>
      </c>
      <c r="C1548" s="1">
        <v>10.44251255722458</v>
      </c>
      <c r="D1548" s="1">
        <v>1.3815463504859054</v>
      </c>
    </row>
    <row r="1549" spans="1:4" x14ac:dyDescent="0.25">
      <c r="A1549" s="3">
        <v>45380</v>
      </c>
      <c r="B1549" s="1">
        <v>13.94182540869005</v>
      </c>
      <c r="C1549" s="1">
        <v>10.761410086883044</v>
      </c>
      <c r="D1549" s="1">
        <v>1.3815463504859054</v>
      </c>
    </row>
    <row r="1550" spans="1:4" x14ac:dyDescent="0.25">
      <c r="A1550" s="3">
        <v>45381</v>
      </c>
      <c r="B1550" s="1">
        <v>13.992623893923628</v>
      </c>
      <c r="C1550" s="1">
        <v>10.713846942594321</v>
      </c>
      <c r="D1550" s="1">
        <v>1.3815463504859054</v>
      </c>
    </row>
    <row r="1551" spans="1:4" x14ac:dyDescent="0.25">
      <c r="A1551" s="3">
        <v>45382</v>
      </c>
      <c r="B1551" s="1">
        <v>12.668724055147399</v>
      </c>
      <c r="C1551" s="1">
        <v>9.7453863195599784</v>
      </c>
      <c r="D1551" s="1">
        <v>1.3815463504859054</v>
      </c>
    </row>
    <row r="1552" spans="1:4" x14ac:dyDescent="0.25">
      <c r="A1552" s="3">
        <v>45383</v>
      </c>
      <c r="B1552" s="1">
        <v>7.4145483014097016</v>
      </c>
      <c r="C1552" s="1">
        <v>8.0203157110688696</v>
      </c>
      <c r="D1552" s="1">
        <v>1.533261662258127</v>
      </c>
    </row>
    <row r="1553" spans="1:4" x14ac:dyDescent="0.25">
      <c r="A1553" s="3">
        <v>45384</v>
      </c>
      <c r="B1553" s="1">
        <v>8.2129117815943609</v>
      </c>
      <c r="C1553" s="1">
        <v>5.7173721511244064</v>
      </c>
      <c r="D1553" s="1">
        <v>1.533261662258127</v>
      </c>
    </row>
    <row r="1554" spans="1:4" x14ac:dyDescent="0.25">
      <c r="A1554" s="3">
        <v>45385</v>
      </c>
      <c r="B1554" s="1">
        <v>2.0434006181486306</v>
      </c>
      <c r="C1554" s="1">
        <v>4.1677040314235603</v>
      </c>
      <c r="D1554" s="1">
        <v>1.533261662258127</v>
      </c>
    </row>
    <row r="1555" spans="1:4" x14ac:dyDescent="0.25">
      <c r="A1555" s="3">
        <v>45386</v>
      </c>
      <c r="B1555" s="1">
        <v>-2.1318240814316902</v>
      </c>
      <c r="C1555" s="1">
        <v>1.6712930088792908</v>
      </c>
      <c r="D1555" s="1">
        <v>1.533261662258127</v>
      </c>
    </row>
    <row r="1556" spans="1:4" x14ac:dyDescent="0.25">
      <c r="A1556" s="3">
        <v>45387</v>
      </c>
      <c r="B1556" s="1">
        <v>-2.1787795109211947</v>
      </c>
      <c r="C1556" s="1">
        <v>-0.26254295324722349</v>
      </c>
      <c r="D1556" s="1">
        <v>1.533261662258127</v>
      </c>
    </row>
    <row r="1557" spans="1:4" x14ac:dyDescent="0.25">
      <c r="A1557" s="3">
        <v>45388</v>
      </c>
      <c r="B1557" s="1">
        <v>3.1449470560177217</v>
      </c>
      <c r="C1557" s="1">
        <v>-2.3077285817899411</v>
      </c>
      <c r="D1557" s="1">
        <v>1.533261662258127</v>
      </c>
    </row>
    <row r="1558" spans="1:4" x14ac:dyDescent="0.25">
      <c r="A1558" s="3">
        <v>45389</v>
      </c>
      <c r="B1558" s="1">
        <v>-4.8061531026624955</v>
      </c>
      <c r="C1558" s="1">
        <v>-2.9387322689935544</v>
      </c>
      <c r="D1558" s="1">
        <v>1.533261662258127</v>
      </c>
    </row>
    <row r="1559" spans="1:4" x14ac:dyDescent="0.25">
      <c r="A1559" s="3">
        <v>45390</v>
      </c>
      <c r="B1559" s="1">
        <v>-6.1223034334758974</v>
      </c>
      <c r="C1559" s="1">
        <v>-2.7907720190938745</v>
      </c>
      <c r="D1559" s="1">
        <v>1.533261662258127</v>
      </c>
    </row>
    <row r="1560" spans="1:4" x14ac:dyDescent="0.25">
      <c r="A1560" s="3">
        <v>45391</v>
      </c>
      <c r="B1560" s="1">
        <v>-6.1033876182046622</v>
      </c>
      <c r="C1560" s="1">
        <v>-2.3526774246958655</v>
      </c>
      <c r="D1560" s="1">
        <v>1.533261662258127</v>
      </c>
    </row>
    <row r="1561" spans="1:4" x14ac:dyDescent="0.25">
      <c r="A1561" s="3">
        <v>45392</v>
      </c>
      <c r="B1561" s="1">
        <v>-2.3736251922766631</v>
      </c>
      <c r="C1561" s="1">
        <v>-2.4635588990682322</v>
      </c>
      <c r="D1561" s="1">
        <v>1.533261662258127</v>
      </c>
    </row>
    <row r="1562" spans="1:4" x14ac:dyDescent="0.25">
      <c r="A1562" s="3">
        <v>45393</v>
      </c>
      <c r="B1562" s="1">
        <v>-1.0961023321339285</v>
      </c>
      <c r="C1562" s="1">
        <v>-1.5135535848765564</v>
      </c>
      <c r="D1562" s="1">
        <v>1.533261662258127</v>
      </c>
    </row>
    <row r="1563" spans="1:4" x14ac:dyDescent="0.25">
      <c r="A1563" s="3">
        <v>45394</v>
      </c>
      <c r="B1563" s="1">
        <v>0.88788264986486687</v>
      </c>
      <c r="C1563" s="1">
        <v>-0.26666472442580486</v>
      </c>
      <c r="D1563" s="1">
        <v>1.533261662258127</v>
      </c>
    </row>
    <row r="1564" spans="1:4" x14ac:dyDescent="0.25">
      <c r="A1564" s="3">
        <v>45395</v>
      </c>
      <c r="B1564" s="1">
        <v>2.3687767354111524</v>
      </c>
      <c r="C1564" s="1">
        <v>0.60183274764933825</v>
      </c>
      <c r="D1564" s="1">
        <v>1.533261662258127</v>
      </c>
    </row>
    <row r="1565" spans="1:4" x14ac:dyDescent="0.25">
      <c r="A1565" s="3">
        <v>45396</v>
      </c>
      <c r="B1565" s="1">
        <v>1.8438840966792351</v>
      </c>
      <c r="C1565" s="1">
        <v>1.1416822364074359</v>
      </c>
      <c r="D1565" s="1">
        <v>1.533261662258127</v>
      </c>
    </row>
    <row r="1566" spans="1:4" x14ac:dyDescent="0.25">
      <c r="A1566" s="3">
        <v>45397</v>
      </c>
      <c r="B1566" s="1">
        <v>2.6059185896793648</v>
      </c>
      <c r="C1566" s="1">
        <v>1.3310764723169668</v>
      </c>
      <c r="D1566" s="1">
        <v>1.533261662258127</v>
      </c>
    </row>
    <row r="1567" spans="1:4" x14ac:dyDescent="0.25">
      <c r="A1567" s="3">
        <v>45398</v>
      </c>
      <c r="B1567" s="1">
        <v>-2.3905313678658779E-2</v>
      </c>
      <c r="C1567" s="1">
        <v>1.2322200682768538</v>
      </c>
      <c r="D1567" s="1">
        <v>1.533261662258127</v>
      </c>
    </row>
    <row r="1568" spans="1:4" x14ac:dyDescent="0.25">
      <c r="A1568" s="3">
        <v>45399</v>
      </c>
      <c r="B1568" s="1">
        <v>1.4053212290300208</v>
      </c>
      <c r="C1568" s="1">
        <v>1.1974200347526318</v>
      </c>
      <c r="D1568" s="1">
        <v>1.533261662258127</v>
      </c>
    </row>
    <row r="1569" spans="1:4" x14ac:dyDescent="0.25">
      <c r="A1569" s="3">
        <v>45400</v>
      </c>
      <c r="B1569" s="1">
        <v>0.22965731923278632</v>
      </c>
      <c r="C1569" s="1">
        <v>1.282695381235589</v>
      </c>
      <c r="D1569" s="1">
        <v>1.533261662258127</v>
      </c>
    </row>
    <row r="1570" spans="1:4" x14ac:dyDescent="0.25">
      <c r="A1570" s="3">
        <v>45401</v>
      </c>
      <c r="B1570" s="1">
        <v>0.19588782158407606</v>
      </c>
      <c r="C1570" s="1">
        <v>1.1412087401310003</v>
      </c>
      <c r="D1570" s="1">
        <v>1.533261662258127</v>
      </c>
    </row>
    <row r="1571" spans="1:4" x14ac:dyDescent="0.25">
      <c r="A1571" s="3">
        <v>45402</v>
      </c>
      <c r="B1571" s="1">
        <v>2.1251765007415986</v>
      </c>
      <c r="C1571" s="1">
        <v>1.4377292815221139</v>
      </c>
      <c r="D1571" s="1">
        <v>1.533261662258127</v>
      </c>
    </row>
    <row r="1572" spans="1:4" x14ac:dyDescent="0.25">
      <c r="A1572" s="3">
        <v>45403</v>
      </c>
      <c r="B1572" s="1">
        <v>2.4408115220599345</v>
      </c>
      <c r="C1572" s="1">
        <v>2.4992019782824997</v>
      </c>
      <c r="D1572" s="1">
        <v>1.533261662258127</v>
      </c>
    </row>
    <row r="1573" spans="1:4" x14ac:dyDescent="0.25">
      <c r="A1573" s="3">
        <v>45404</v>
      </c>
      <c r="B1573" s="1">
        <v>1.6155121019472447</v>
      </c>
      <c r="C1573" s="1">
        <v>2.9940846714023261</v>
      </c>
      <c r="D1573" s="1">
        <v>1.533261662258127</v>
      </c>
    </row>
    <row r="1574" spans="1:4" x14ac:dyDescent="0.25">
      <c r="A1574" s="3">
        <v>45405</v>
      </c>
      <c r="B1574" s="1">
        <v>2.0517384760591373</v>
      </c>
      <c r="C1574" s="1">
        <v>2.8439192115984362</v>
      </c>
      <c r="D1574" s="1">
        <v>1.533261662258127</v>
      </c>
    </row>
    <row r="1575" spans="1:4" x14ac:dyDescent="0.25">
      <c r="A1575" s="3">
        <v>45406</v>
      </c>
      <c r="B1575" s="1">
        <v>8.8356301063527187</v>
      </c>
      <c r="C1575" s="1">
        <v>2.9613871774409684</v>
      </c>
      <c r="D1575" s="1">
        <v>1.533261662258127</v>
      </c>
    </row>
    <row r="1576" spans="1:4" x14ac:dyDescent="0.25">
      <c r="A1576" s="3">
        <v>45407</v>
      </c>
      <c r="B1576" s="1">
        <v>3.6938361710715704</v>
      </c>
      <c r="C1576" s="1">
        <v>3.2624667869030284</v>
      </c>
      <c r="D1576" s="1">
        <v>1.533261662258127</v>
      </c>
    </row>
    <row r="1577" spans="1:4" x14ac:dyDescent="0.25">
      <c r="A1577" s="3">
        <v>45408</v>
      </c>
      <c r="B1577" s="1">
        <v>-0.85527039704315078</v>
      </c>
      <c r="C1577" s="1">
        <v>2.9729573627237302</v>
      </c>
      <c r="D1577" s="1">
        <v>1.533261662258127</v>
      </c>
    </row>
    <row r="1578" spans="1:4" x14ac:dyDescent="0.25">
      <c r="A1578" s="3">
        <v>45409</v>
      </c>
      <c r="B1578" s="1">
        <v>2.9474522616393246</v>
      </c>
      <c r="C1578" s="1">
        <v>3.6230909828718856</v>
      </c>
      <c r="D1578" s="1">
        <v>1.533261662258127</v>
      </c>
    </row>
    <row r="1579" spans="1:4" x14ac:dyDescent="0.25">
      <c r="A1579" s="3">
        <v>45410</v>
      </c>
      <c r="B1579" s="1">
        <v>4.5483687882943507</v>
      </c>
      <c r="C1579" s="1">
        <v>3.1636120507590513</v>
      </c>
      <c r="D1579" s="1">
        <v>1.533261662258127</v>
      </c>
    </row>
    <row r="1580" spans="1:4" x14ac:dyDescent="0.25">
      <c r="A1580" s="3">
        <v>45411</v>
      </c>
      <c r="B1580" s="1">
        <v>-0.41105386730783705</v>
      </c>
      <c r="C1580" s="1">
        <v>3.0083282192739866</v>
      </c>
      <c r="D1580" s="1">
        <v>1.533261662258127</v>
      </c>
    </row>
    <row r="1581" spans="1:4" x14ac:dyDescent="0.25">
      <c r="A1581" s="3">
        <v>45412</v>
      </c>
      <c r="B1581" s="1">
        <v>6.6026738170962265</v>
      </c>
      <c r="C1581" s="1">
        <v>3.5382808415651117</v>
      </c>
      <c r="D1581" s="1">
        <v>1.533261662258127</v>
      </c>
    </row>
    <row r="1582" spans="1:4" x14ac:dyDescent="0.25">
      <c r="A1582" s="3">
        <v>45413</v>
      </c>
      <c r="B1582" s="1">
        <v>5.6192775815628737</v>
      </c>
      <c r="C1582" s="1">
        <v>4.1667262882527236</v>
      </c>
      <c r="D1582" s="1">
        <v>1.533261662258127</v>
      </c>
    </row>
    <row r="1583" spans="1:4" x14ac:dyDescent="0.25">
      <c r="A1583" s="3">
        <v>45414</v>
      </c>
      <c r="B1583" s="1">
        <v>2.6068493506761192</v>
      </c>
      <c r="C1583" s="1">
        <v>4.588519935570238</v>
      </c>
      <c r="D1583" s="1">
        <v>1.533261662258127</v>
      </c>
    </row>
    <row r="1584" spans="1:4" x14ac:dyDescent="0.25">
      <c r="A1584" s="3">
        <v>45415</v>
      </c>
      <c r="B1584" s="1">
        <v>2.8543979589947281</v>
      </c>
      <c r="C1584" s="1">
        <v>4.6769469091400371</v>
      </c>
      <c r="D1584" s="1">
        <v>1.533261662258127</v>
      </c>
    </row>
    <row r="1585" spans="1:4" x14ac:dyDescent="0.25">
      <c r="A1585" s="3">
        <v>45416</v>
      </c>
      <c r="B1585" s="1">
        <v>7.3465703884526059</v>
      </c>
      <c r="C1585" s="1">
        <v>4.046962703002321</v>
      </c>
      <c r="D1585" s="1">
        <v>1.533261662258127</v>
      </c>
    </row>
    <row r="1586" spans="1:4" x14ac:dyDescent="0.25">
      <c r="A1586" s="3">
        <v>45417</v>
      </c>
      <c r="B1586" s="1">
        <v>7.5009243195169466</v>
      </c>
      <c r="C1586" s="1">
        <v>3.6900419045357542</v>
      </c>
      <c r="D1586" s="1">
        <v>1.533261662258127</v>
      </c>
    </row>
    <row r="1587" spans="1:4" x14ac:dyDescent="0.25">
      <c r="A1587" s="3">
        <v>45418</v>
      </c>
      <c r="B1587" s="1">
        <v>0.20793494768076304</v>
      </c>
      <c r="C1587" s="1">
        <v>3.6567357798399933</v>
      </c>
      <c r="D1587" s="1">
        <v>1.533261662258127</v>
      </c>
    </row>
    <row r="1588" spans="1:4" x14ac:dyDescent="0.25">
      <c r="A1588" s="3">
        <v>45419</v>
      </c>
      <c r="B1588" s="1">
        <v>2.1927843741322124</v>
      </c>
      <c r="C1588" s="1">
        <v>3.5563505810861611</v>
      </c>
      <c r="D1588" s="1">
        <v>1.533261662258127</v>
      </c>
    </row>
    <row r="1589" spans="1:4" x14ac:dyDescent="0.25">
      <c r="A1589" s="3">
        <v>45420</v>
      </c>
      <c r="B1589" s="1">
        <v>3.1208319922969046</v>
      </c>
      <c r="C1589" s="1">
        <v>3.3641157824111056</v>
      </c>
      <c r="D1589" s="1">
        <v>1.533261662258127</v>
      </c>
    </row>
    <row r="1590" spans="1:4" x14ac:dyDescent="0.25">
      <c r="A1590" s="3">
        <v>45421</v>
      </c>
      <c r="B1590" s="1">
        <v>2.3737064778057921</v>
      </c>
      <c r="C1590" s="1">
        <v>2.4381261477283687</v>
      </c>
      <c r="D1590" s="1">
        <v>1.533261662258127</v>
      </c>
    </row>
    <row r="1591" spans="1:4" x14ac:dyDescent="0.25">
      <c r="A1591" s="3">
        <v>45422</v>
      </c>
      <c r="B1591" s="1">
        <v>2.1517015677179052</v>
      </c>
      <c r="C1591" s="1">
        <v>2.6130487700984197</v>
      </c>
      <c r="D1591" s="1">
        <v>1.533261662258127</v>
      </c>
    </row>
    <row r="1592" spans="1:4" x14ac:dyDescent="0.25">
      <c r="A1592" s="3">
        <v>45423</v>
      </c>
      <c r="B1592" s="1">
        <v>6.0009267977272165</v>
      </c>
      <c r="C1592" s="1">
        <v>2.8884401333795529</v>
      </c>
      <c r="D1592" s="1">
        <v>1.533261662258127</v>
      </c>
    </row>
    <row r="1593" spans="1:4" x14ac:dyDescent="0.25">
      <c r="A1593" s="3">
        <v>45424</v>
      </c>
      <c r="B1593" s="1">
        <v>1.018996876737789</v>
      </c>
      <c r="C1593" s="1">
        <v>2.9114757071272663</v>
      </c>
      <c r="D1593" s="1">
        <v>1.533261662258127</v>
      </c>
    </row>
    <row r="1594" spans="1:4" x14ac:dyDescent="0.25">
      <c r="A1594" s="3">
        <v>45425</v>
      </c>
      <c r="B1594" s="1">
        <v>1.4323933042711186</v>
      </c>
      <c r="C1594" s="1">
        <v>3.0086640550654353</v>
      </c>
      <c r="D1594" s="1">
        <v>1.533261662258127</v>
      </c>
    </row>
    <row r="1595" spans="1:4" x14ac:dyDescent="0.25">
      <c r="A1595" s="3">
        <v>45426</v>
      </c>
      <c r="B1595" s="1">
        <v>4.120523917100142</v>
      </c>
      <c r="C1595" s="1">
        <v>3.1147965163278832</v>
      </c>
      <c r="D1595" s="1">
        <v>1.533261662258127</v>
      </c>
    </row>
    <row r="1596" spans="1:4" x14ac:dyDescent="0.25">
      <c r="A1596" s="3">
        <v>45427</v>
      </c>
      <c r="B1596" s="1">
        <v>3.2820810085309007</v>
      </c>
      <c r="C1596" s="1">
        <v>2.821935853194216</v>
      </c>
      <c r="D1596" s="1">
        <v>1.533261662258127</v>
      </c>
    </row>
    <row r="1597" spans="1:4" x14ac:dyDescent="0.25">
      <c r="A1597" s="3">
        <v>45428</v>
      </c>
      <c r="B1597" s="1">
        <v>3.054024913372976</v>
      </c>
      <c r="C1597" s="1">
        <v>2.9670043504484096</v>
      </c>
      <c r="D1597" s="1">
        <v>1.533261662258127</v>
      </c>
    </row>
    <row r="1598" spans="1:4" x14ac:dyDescent="0.25">
      <c r="A1598" s="3">
        <v>45429</v>
      </c>
      <c r="B1598" s="1">
        <v>2.8946287965550432</v>
      </c>
      <c r="C1598" s="1">
        <v>2.9324461261173691</v>
      </c>
      <c r="D1598" s="1">
        <v>1.533261662258127</v>
      </c>
    </row>
    <row r="1599" spans="1:4" x14ac:dyDescent="0.25">
      <c r="A1599" s="3">
        <v>45430</v>
      </c>
      <c r="B1599" s="1">
        <v>3.9509021557915438</v>
      </c>
      <c r="C1599" s="1">
        <v>2.6610396203739333</v>
      </c>
      <c r="D1599" s="1">
        <v>1.533261662258127</v>
      </c>
    </row>
    <row r="1600" spans="1:4" x14ac:dyDescent="0.25">
      <c r="A1600" s="3">
        <v>45431</v>
      </c>
      <c r="B1600" s="1">
        <v>2.0344763575171418</v>
      </c>
      <c r="C1600" s="1">
        <v>2.6230892416096587</v>
      </c>
      <c r="D1600" s="1">
        <v>1.533261662258127</v>
      </c>
    </row>
    <row r="1601" spans="1:4" x14ac:dyDescent="0.25">
      <c r="A1601" s="3">
        <v>45432</v>
      </c>
      <c r="B1601" s="1">
        <v>1.1904857339538339</v>
      </c>
      <c r="C1601" s="1">
        <v>2.7266805100270934</v>
      </c>
      <c r="D1601" s="1">
        <v>1.533261662258127</v>
      </c>
    </row>
    <row r="1602" spans="1:4" x14ac:dyDescent="0.25">
      <c r="A1602" s="3">
        <v>45433</v>
      </c>
      <c r="B1602" s="1">
        <v>2.220678376896092</v>
      </c>
      <c r="C1602" s="1">
        <v>2.8540275420170902</v>
      </c>
      <c r="D1602" s="1">
        <v>1.533261662258127</v>
      </c>
    </row>
    <row r="1603" spans="1:4" x14ac:dyDescent="0.25">
      <c r="A1603" s="3">
        <v>45434</v>
      </c>
      <c r="B1603" s="1">
        <v>3.016428357180978</v>
      </c>
      <c r="C1603" s="1">
        <v>2.8261877332943013</v>
      </c>
      <c r="D1603" s="1">
        <v>1.533261662258127</v>
      </c>
    </row>
    <row r="1604" spans="1:4" x14ac:dyDescent="0.25">
      <c r="A1604" s="3">
        <v>45435</v>
      </c>
      <c r="B1604" s="1">
        <v>3.7791637922950199</v>
      </c>
      <c r="C1604" s="1">
        <v>2.9520925485645795</v>
      </c>
      <c r="D1604" s="1">
        <v>1.533261662258127</v>
      </c>
    </row>
    <row r="1605" spans="1:4" x14ac:dyDescent="0.25">
      <c r="A1605" s="3">
        <v>45436</v>
      </c>
      <c r="B1605" s="1">
        <v>3.7860580204850209</v>
      </c>
      <c r="C1605" s="1">
        <v>3.097115920329613</v>
      </c>
      <c r="D1605" s="1">
        <v>1.533261662258127</v>
      </c>
    </row>
    <row r="1606" spans="1:4" x14ac:dyDescent="0.25">
      <c r="A1606" s="3">
        <v>45437</v>
      </c>
      <c r="B1606" s="1">
        <v>3.7560234947320232</v>
      </c>
      <c r="C1606" s="1">
        <v>3.2832592334127866</v>
      </c>
      <c r="D1606" s="1">
        <v>1.533261662258127</v>
      </c>
    </row>
    <row r="1607" spans="1:4" x14ac:dyDescent="0.25">
      <c r="A1607" s="3">
        <v>45438</v>
      </c>
      <c r="B1607" s="1">
        <v>2.9158100644090905</v>
      </c>
      <c r="C1607" s="1">
        <v>4.2769635360513538</v>
      </c>
      <c r="D1607" s="1">
        <v>1.533261662258127</v>
      </c>
    </row>
    <row r="1608" spans="1:4" x14ac:dyDescent="0.25">
      <c r="A1608" s="3">
        <v>45439</v>
      </c>
      <c r="B1608" s="1">
        <v>2.2056493363090688</v>
      </c>
      <c r="C1608" s="1">
        <v>4.0447978506356721</v>
      </c>
      <c r="D1608" s="1">
        <v>1.533261662258127</v>
      </c>
    </row>
    <row r="1609" spans="1:4" x14ac:dyDescent="0.25">
      <c r="A1609" s="3">
        <v>45440</v>
      </c>
      <c r="B1609" s="1">
        <v>3.523681568478306</v>
      </c>
      <c r="C1609" s="1">
        <v>3.4612083805198144</v>
      </c>
      <c r="D1609" s="1">
        <v>1.533261662258127</v>
      </c>
    </row>
    <row r="1610" spans="1:4" x14ac:dyDescent="0.25">
      <c r="A1610" s="3">
        <v>45441</v>
      </c>
      <c r="B1610" s="1">
        <v>9.972358475650946</v>
      </c>
      <c r="C1610" s="1">
        <v>3.7021245352333358</v>
      </c>
      <c r="D1610" s="1">
        <v>1.533261662258127</v>
      </c>
    </row>
    <row r="1611" spans="1:4" x14ac:dyDescent="0.25">
      <c r="A1611" s="3">
        <v>45442</v>
      </c>
      <c r="B1611" s="1">
        <v>2.1540039943852478</v>
      </c>
      <c r="C1611" s="1">
        <v>4.2249283159365829</v>
      </c>
      <c r="D1611" s="1">
        <v>1.533261662258127</v>
      </c>
    </row>
    <row r="1612" spans="1:4" x14ac:dyDescent="0.25">
      <c r="A1612" s="3">
        <v>45443</v>
      </c>
      <c r="B1612" s="1">
        <v>-0.29906827032598221</v>
      </c>
      <c r="C1612" s="1">
        <v>3.9210181529749053</v>
      </c>
      <c r="D1612" s="1">
        <v>1.533261662258127</v>
      </c>
    </row>
    <row r="1613" spans="1:4" x14ac:dyDescent="0.25">
      <c r="A1613" s="3">
        <v>45444</v>
      </c>
      <c r="B1613" s="1">
        <v>5.4424365777266761</v>
      </c>
      <c r="C1613" s="1">
        <v>3.9343905415401061</v>
      </c>
      <c r="D1613" s="1">
        <v>1.533261662258127</v>
      </c>
    </row>
    <row r="1614" spans="1:4" x14ac:dyDescent="0.25">
      <c r="A1614" s="3">
        <v>45445</v>
      </c>
      <c r="B1614" s="1">
        <v>6.5754365293318164</v>
      </c>
      <c r="C1614" s="1">
        <v>2.8845647600695452</v>
      </c>
      <c r="D1614" s="1">
        <v>1.533261662258127</v>
      </c>
    </row>
    <row r="1615" spans="1:4" x14ac:dyDescent="0.25">
      <c r="A1615" s="3">
        <v>45446</v>
      </c>
      <c r="B1615" s="1">
        <v>7.8278195577325682E-2</v>
      </c>
      <c r="C1615" s="1">
        <v>3.022510142697191</v>
      </c>
      <c r="D1615" s="1">
        <v>1.533261662258127</v>
      </c>
    </row>
    <row r="1616" spans="1:4" x14ac:dyDescent="0.25">
      <c r="A1616" s="3">
        <v>45447</v>
      </c>
      <c r="B1616" s="1">
        <v>3.6172882884347093</v>
      </c>
      <c r="C1616" s="1">
        <v>2.4355354669549518</v>
      </c>
      <c r="D1616" s="1">
        <v>1.533261662258127</v>
      </c>
    </row>
    <row r="1617" spans="1:4" x14ac:dyDescent="0.25">
      <c r="A1617" s="3">
        <v>45448</v>
      </c>
      <c r="B1617" s="1">
        <v>2.6235780053570266</v>
      </c>
      <c r="C1617" s="1">
        <v>3.1180222191133162</v>
      </c>
      <c r="D1617" s="1">
        <v>1.533261662258127</v>
      </c>
    </row>
    <row r="1618" spans="1:4" x14ac:dyDescent="0.25">
      <c r="A1618" s="3">
        <v>45449</v>
      </c>
      <c r="B1618" s="1">
        <v>3.1196216727787647</v>
      </c>
      <c r="C1618" s="1">
        <v>2.5073778724613982</v>
      </c>
      <c r="D1618" s="1">
        <v>1.533261662258127</v>
      </c>
    </row>
    <row r="1619" spans="1:4" x14ac:dyDescent="0.25">
      <c r="A1619" s="3">
        <v>45450</v>
      </c>
      <c r="B1619" s="1">
        <v>-4.4078910005216576</v>
      </c>
      <c r="C1619" s="1">
        <v>3.3399472672430819</v>
      </c>
      <c r="D1619" s="1">
        <v>1.533261662258127</v>
      </c>
    </row>
    <row r="1620" spans="1:4" x14ac:dyDescent="0.25">
      <c r="A1620" s="3">
        <v>45451</v>
      </c>
      <c r="B1620" s="1">
        <v>10.219843842835227</v>
      </c>
      <c r="C1620" s="1">
        <v>2.8870345455719373</v>
      </c>
      <c r="D1620" s="1">
        <v>1.533261662258127</v>
      </c>
    </row>
    <row r="1621" spans="1:4" x14ac:dyDescent="0.25">
      <c r="A1621" s="3">
        <v>45452</v>
      </c>
      <c r="B1621" s="1">
        <v>2.300926102768392</v>
      </c>
      <c r="C1621" s="1">
        <v>2.7875631535009697</v>
      </c>
      <c r="D1621" s="1">
        <v>1.533261662258127</v>
      </c>
    </row>
    <row r="1622" spans="1:4" x14ac:dyDescent="0.25">
      <c r="A1622" s="3">
        <v>45453</v>
      </c>
      <c r="B1622" s="1">
        <v>5.9062639590491086</v>
      </c>
      <c r="C1622" s="1">
        <v>2.5385891154100149</v>
      </c>
      <c r="D1622" s="1">
        <v>1.533261662258127</v>
      </c>
    </row>
    <row r="1623" spans="1:4" x14ac:dyDescent="0.25">
      <c r="A1623" s="3">
        <v>45454</v>
      </c>
      <c r="B1623" s="1">
        <v>0.44689923673670118</v>
      </c>
      <c r="C1623" s="1">
        <v>3.6402295733611321</v>
      </c>
      <c r="D1623" s="1">
        <v>1.533261662258127</v>
      </c>
    </row>
    <row r="1624" spans="1:4" x14ac:dyDescent="0.25">
      <c r="A1624" s="3">
        <v>45455</v>
      </c>
      <c r="B1624" s="1">
        <v>1.9272782608602546</v>
      </c>
      <c r="C1624" s="1">
        <v>3.0178034914197438</v>
      </c>
      <c r="D1624" s="1">
        <v>1.533261662258127</v>
      </c>
    </row>
    <row r="1625" spans="1:4" x14ac:dyDescent="0.25">
      <c r="A1625" s="3">
        <v>45456</v>
      </c>
      <c r="B1625" s="1">
        <v>1.3768034061420771</v>
      </c>
      <c r="C1625" s="1">
        <v>2.8846470334011824</v>
      </c>
      <c r="D1625" s="1">
        <v>1.533261662258127</v>
      </c>
    </row>
    <row r="1626" spans="1:4" x14ac:dyDescent="0.25">
      <c r="A1626" s="3">
        <v>45457</v>
      </c>
      <c r="B1626" s="1">
        <v>3.3035922051361624</v>
      </c>
      <c r="C1626" s="1">
        <v>2.191540478761322</v>
      </c>
      <c r="D1626" s="1">
        <v>1.533261662258127</v>
      </c>
    </row>
    <row r="1627" spans="1:4" x14ac:dyDescent="0.25">
      <c r="A1627" s="3">
        <v>45458</v>
      </c>
      <c r="B1627" s="1">
        <v>5.86286126924551</v>
      </c>
      <c r="C1627" s="1">
        <v>2.4386721432722971</v>
      </c>
      <c r="D1627" s="1">
        <v>1.533261662258127</v>
      </c>
    </row>
    <row r="1628" spans="1:4" x14ac:dyDescent="0.25">
      <c r="A1628" s="3">
        <v>45459</v>
      </c>
      <c r="B1628" s="1">
        <v>1.3688308966384592</v>
      </c>
      <c r="C1628" s="1">
        <v>2.4847299527107181</v>
      </c>
      <c r="D1628" s="1">
        <v>1.533261662258127</v>
      </c>
    </row>
    <row r="1629" spans="1:4" x14ac:dyDescent="0.25">
      <c r="A1629" s="3">
        <v>45460</v>
      </c>
      <c r="B1629" s="1">
        <v>1.0545180765700897</v>
      </c>
      <c r="C1629" s="1">
        <v>2.7106038104426671</v>
      </c>
      <c r="D1629" s="1">
        <v>1.533261662258127</v>
      </c>
    </row>
    <row r="1630" spans="1:4" x14ac:dyDescent="0.25">
      <c r="A1630" s="3">
        <v>45461</v>
      </c>
      <c r="B1630" s="1">
        <v>2.1768208883135283</v>
      </c>
      <c r="C1630" s="1">
        <v>2.6273567488808971</v>
      </c>
      <c r="D1630" s="1">
        <v>1.533261662258127</v>
      </c>
    </row>
    <row r="1631" spans="1:4" x14ac:dyDescent="0.25">
      <c r="A1631" s="3">
        <v>45462</v>
      </c>
      <c r="B1631" s="1">
        <v>2.2496829269291996</v>
      </c>
      <c r="C1631" s="1">
        <v>1.9939848549234716</v>
      </c>
      <c r="D1631" s="1">
        <v>1.533261662258127</v>
      </c>
    </row>
    <row r="1632" spans="1:4" x14ac:dyDescent="0.25">
      <c r="A1632" s="3">
        <v>45463</v>
      </c>
      <c r="B1632" s="1">
        <v>2.9579204102657211</v>
      </c>
      <c r="C1632" s="1">
        <v>1.8639358638366486</v>
      </c>
      <c r="D1632" s="1">
        <v>1.533261662258127</v>
      </c>
    </row>
    <row r="1633" spans="1:4" x14ac:dyDescent="0.25">
      <c r="A1633" s="3">
        <v>45464</v>
      </c>
      <c r="B1633" s="1">
        <v>2.7208627742037725</v>
      </c>
      <c r="C1633" s="1">
        <v>1.659190343808564</v>
      </c>
      <c r="D1633" s="1">
        <v>1.533261662258127</v>
      </c>
    </row>
    <row r="1634" spans="1:4" x14ac:dyDescent="0.25">
      <c r="A1634" s="3">
        <v>45465</v>
      </c>
      <c r="B1634" s="1">
        <v>1.4292580115435289</v>
      </c>
      <c r="C1634" s="1">
        <v>1.5781572483211843</v>
      </c>
      <c r="D1634" s="1">
        <v>1.533261662258127</v>
      </c>
    </row>
    <row r="1635" spans="1:4" x14ac:dyDescent="0.25">
      <c r="A1635" s="3">
        <v>45466</v>
      </c>
      <c r="B1635" s="1">
        <v>0.4584879590306995</v>
      </c>
      <c r="C1635" s="1">
        <v>1.2588344921093007</v>
      </c>
      <c r="D1635" s="1">
        <v>1.533261662258127</v>
      </c>
    </row>
    <row r="1636" spans="1:4" x14ac:dyDescent="0.25">
      <c r="A1636" s="3">
        <v>45467</v>
      </c>
      <c r="B1636" s="1">
        <v>-0.37870056362650145</v>
      </c>
      <c r="C1636" s="1">
        <v>0.94673041944287883</v>
      </c>
      <c r="D1636" s="1">
        <v>1.533261662258127</v>
      </c>
    </row>
    <row r="1637" spans="1:4" x14ac:dyDescent="0.25">
      <c r="A1637" s="3">
        <v>45468</v>
      </c>
      <c r="B1637" s="1">
        <v>1.6095892199018689</v>
      </c>
      <c r="C1637" s="1">
        <v>0.93121168828690759</v>
      </c>
      <c r="D1637" s="1">
        <v>1.533261662258127</v>
      </c>
    </row>
    <row r="1638" spans="1:4" x14ac:dyDescent="0.25">
      <c r="A1638" s="3">
        <v>45469</v>
      </c>
      <c r="B1638" s="1">
        <v>1.4423633446014439E-2</v>
      </c>
      <c r="C1638" s="1">
        <v>0.88491020432253464</v>
      </c>
      <c r="D1638" s="1">
        <v>1.533261662258127</v>
      </c>
    </row>
    <row r="1639" spans="1:4" x14ac:dyDescent="0.25">
      <c r="A1639" s="3">
        <v>45470</v>
      </c>
      <c r="B1639" s="1">
        <v>0.77319190160076912</v>
      </c>
      <c r="C1639" s="1">
        <v>0.84629791966945001</v>
      </c>
      <c r="D1639" s="1">
        <v>1.533261662258127</v>
      </c>
    </row>
    <row r="1640" spans="1:4" x14ac:dyDescent="0.25">
      <c r="A1640" s="3">
        <v>45471</v>
      </c>
      <c r="B1640" s="1">
        <v>2.6122316561119741</v>
      </c>
      <c r="C1640" s="1">
        <v>0.87579687164685482</v>
      </c>
      <c r="D1640" s="1">
        <v>1.533261662258127</v>
      </c>
    </row>
    <row r="1641" spans="1:4" x14ac:dyDescent="0.25">
      <c r="A1641" s="3">
        <v>45472</v>
      </c>
      <c r="B1641" s="1">
        <v>1.1051476237929181</v>
      </c>
      <c r="C1641" s="1">
        <v>0.5063265779675572</v>
      </c>
      <c r="D1641" s="1">
        <v>1.533261662258127</v>
      </c>
    </row>
    <row r="1642" spans="1:4" x14ac:dyDescent="0.25">
      <c r="A1642" s="3">
        <v>45473</v>
      </c>
      <c r="B1642" s="1">
        <v>0.18820196645910725</v>
      </c>
      <c r="C1642" s="1">
        <v>0.4320177522142295</v>
      </c>
      <c r="D1642" s="1">
        <v>1.533261662258127</v>
      </c>
    </row>
    <row r="1643" spans="1:4" x14ac:dyDescent="0.25">
      <c r="A1643" s="3">
        <v>45474</v>
      </c>
      <c r="B1643" s="1">
        <v>-0.17220789978466805</v>
      </c>
      <c r="C1643" s="1">
        <v>0.60540005124973695</v>
      </c>
      <c r="D1643" s="1">
        <v>1.8797236947349205</v>
      </c>
    </row>
    <row r="1644" spans="1:4" x14ac:dyDescent="0.25">
      <c r="A1644" s="3">
        <v>45475</v>
      </c>
      <c r="B1644" s="1">
        <v>-0.97670283585321482</v>
      </c>
      <c r="C1644" s="1">
        <v>0.63471873997014427</v>
      </c>
      <c r="D1644" s="1">
        <v>1.8797236947349205</v>
      </c>
    </row>
    <row r="1645" spans="1:4" x14ac:dyDescent="0.25">
      <c r="A1645" s="3">
        <v>45476</v>
      </c>
      <c r="B1645" s="1">
        <v>-0.50573814682727969</v>
      </c>
      <c r="C1645" s="1">
        <v>0.55016497770693373</v>
      </c>
      <c r="D1645" s="1">
        <v>1.8797236947349205</v>
      </c>
    </row>
    <row r="1646" spans="1:4" x14ac:dyDescent="0.25">
      <c r="A1646" s="3">
        <v>45477</v>
      </c>
      <c r="B1646" s="1">
        <v>1.9868679948493213</v>
      </c>
      <c r="C1646" s="1">
        <v>0.56440815572683356</v>
      </c>
      <c r="D1646" s="1">
        <v>1.8797236947349205</v>
      </c>
    </row>
    <row r="1647" spans="1:4" x14ac:dyDescent="0.25">
      <c r="A1647" s="3">
        <v>45478</v>
      </c>
      <c r="B1647" s="1">
        <v>2.8174624771548258</v>
      </c>
      <c r="C1647" s="1">
        <v>0.85296278855243146</v>
      </c>
      <c r="D1647" s="1">
        <v>1.8797236947349205</v>
      </c>
    </row>
    <row r="1648" spans="1:4" x14ac:dyDescent="0.25">
      <c r="A1648" s="3">
        <v>45479</v>
      </c>
      <c r="B1648" s="1">
        <v>0.51327128795044463</v>
      </c>
      <c r="C1648" s="1">
        <v>1.2813253688572341</v>
      </c>
      <c r="D1648" s="1">
        <v>1.8797236947349205</v>
      </c>
    </row>
    <row r="1649" spans="1:4" x14ac:dyDescent="0.25">
      <c r="A1649" s="3">
        <v>45480</v>
      </c>
      <c r="B1649" s="1">
        <v>0.28790421259840565</v>
      </c>
      <c r="C1649" s="1">
        <v>1.476146355763533</v>
      </c>
      <c r="D1649" s="1">
        <v>1.8797236947349205</v>
      </c>
    </row>
    <row r="1650" spans="1:4" x14ac:dyDescent="0.25">
      <c r="A1650" s="3">
        <v>45481</v>
      </c>
      <c r="B1650" s="1">
        <v>1.8476745299945176</v>
      </c>
      <c r="C1650" s="1">
        <v>1.4822317512228558</v>
      </c>
      <c r="D1650" s="1">
        <v>1.8797236947349205</v>
      </c>
    </row>
    <row r="1651" spans="1:4" x14ac:dyDescent="0.25">
      <c r="A1651" s="3">
        <v>45482</v>
      </c>
      <c r="B1651" s="1">
        <v>2.0218352262804045</v>
      </c>
      <c r="C1651" s="1">
        <v>1.3506053585098194</v>
      </c>
      <c r="D1651" s="1">
        <v>1.8797236947349205</v>
      </c>
    </row>
    <row r="1652" spans="1:4" x14ac:dyDescent="0.25">
      <c r="A1652" s="3">
        <v>45483</v>
      </c>
      <c r="B1652" s="1">
        <v>0.85800876151681171</v>
      </c>
      <c r="C1652" s="1">
        <v>1.412244344879505</v>
      </c>
      <c r="D1652" s="1">
        <v>1.8797236947349205</v>
      </c>
    </row>
    <row r="1653" spans="1:4" x14ac:dyDescent="0.25">
      <c r="A1653" s="3">
        <v>45484</v>
      </c>
      <c r="B1653" s="1">
        <v>2.0294657630645827</v>
      </c>
      <c r="C1653" s="1">
        <v>1.5049686586457527</v>
      </c>
      <c r="D1653" s="1">
        <v>1.8797236947349205</v>
      </c>
    </row>
    <row r="1654" spans="1:4" x14ac:dyDescent="0.25">
      <c r="A1654" s="3">
        <v>45485</v>
      </c>
      <c r="B1654" s="1">
        <v>1.8960777281635703</v>
      </c>
      <c r="C1654" s="1">
        <v>1.8199275233727863</v>
      </c>
      <c r="D1654" s="1">
        <v>1.8797236947349205</v>
      </c>
    </row>
    <row r="1655" spans="1:4" x14ac:dyDescent="0.25">
      <c r="A1655" s="3">
        <v>45486</v>
      </c>
      <c r="B1655" s="1">
        <v>0.94474419253824093</v>
      </c>
      <c r="C1655" s="1">
        <v>2.0459443215134301</v>
      </c>
      <c r="D1655" s="1">
        <v>1.8797236947349205</v>
      </c>
    </row>
    <row r="1656" spans="1:4" x14ac:dyDescent="0.25">
      <c r="A1656" s="3">
        <v>45487</v>
      </c>
      <c r="B1656" s="1">
        <v>0.93697440896213902</v>
      </c>
      <c r="C1656" s="1">
        <v>2.2160950068134926</v>
      </c>
      <c r="D1656" s="1">
        <v>1.8797236947349205</v>
      </c>
    </row>
    <row r="1657" spans="1:4" x14ac:dyDescent="0.25">
      <c r="A1657" s="3">
        <v>45488</v>
      </c>
      <c r="B1657" s="1">
        <v>4.0523865830837558</v>
      </c>
      <c r="C1657" s="1">
        <v>2.1333593089957756</v>
      </c>
      <c r="D1657" s="1">
        <v>1.8797236947349205</v>
      </c>
    </row>
    <row r="1658" spans="1:4" x14ac:dyDescent="0.25">
      <c r="A1658" s="3">
        <v>45489</v>
      </c>
      <c r="B1658" s="1">
        <v>3.6039528132649075</v>
      </c>
      <c r="C1658" s="1">
        <v>2.1479796307737331</v>
      </c>
      <c r="D1658" s="1">
        <v>1.8797236947349205</v>
      </c>
    </row>
    <row r="1659" spans="1:4" x14ac:dyDescent="0.25">
      <c r="A1659" s="3">
        <v>45490</v>
      </c>
      <c r="B1659" s="1">
        <v>2.0490635586172541</v>
      </c>
      <c r="C1659" s="1">
        <v>2.5812670732066079</v>
      </c>
      <c r="D1659" s="1">
        <v>1.8797236947349205</v>
      </c>
    </row>
    <row r="1660" spans="1:4" x14ac:dyDescent="0.25">
      <c r="A1660" s="3">
        <v>45491</v>
      </c>
      <c r="B1660" s="1">
        <v>1.4503158783405636</v>
      </c>
      <c r="C1660" s="1">
        <v>2.892615138759711</v>
      </c>
      <c r="D1660" s="1">
        <v>1.8797236947349205</v>
      </c>
    </row>
    <row r="1661" spans="1:4" x14ac:dyDescent="0.25">
      <c r="A1661" s="3">
        <v>45492</v>
      </c>
      <c r="B1661" s="1">
        <v>1.9984199806092711</v>
      </c>
      <c r="C1661" s="1">
        <v>2.7932293668763806</v>
      </c>
      <c r="D1661" s="1">
        <v>1.8797236947349205</v>
      </c>
    </row>
    <row r="1662" spans="1:4" x14ac:dyDescent="0.25">
      <c r="A1662" s="3">
        <v>45493</v>
      </c>
      <c r="B1662" s="1">
        <v>3.9777562895683669</v>
      </c>
      <c r="C1662" s="1">
        <v>3.0162457314276141</v>
      </c>
      <c r="D1662" s="1">
        <v>1.8797236947349205</v>
      </c>
    </row>
    <row r="1663" spans="1:4" x14ac:dyDescent="0.25">
      <c r="A1663" s="3">
        <v>45494</v>
      </c>
      <c r="B1663" s="1">
        <v>3.1164108678338565</v>
      </c>
      <c r="C1663" s="1">
        <v>3.1691092877699139</v>
      </c>
      <c r="D1663" s="1">
        <v>1.8797236947349205</v>
      </c>
    </row>
    <row r="1664" spans="1:4" x14ac:dyDescent="0.25">
      <c r="A1664" s="3">
        <v>45495</v>
      </c>
      <c r="B1664" s="1">
        <v>3.3566861799004428</v>
      </c>
      <c r="C1664" s="1">
        <v>3.5133576078702888</v>
      </c>
      <c r="D1664" s="1">
        <v>1.8797236947349205</v>
      </c>
    </row>
    <row r="1665" spans="1:4" x14ac:dyDescent="0.25">
      <c r="A1665" s="3">
        <v>45496</v>
      </c>
      <c r="B1665" s="1">
        <v>5.1650673651235453</v>
      </c>
      <c r="C1665" s="1">
        <v>3.4431812621401208</v>
      </c>
      <c r="D1665" s="1">
        <v>1.8797236947349205</v>
      </c>
    </row>
    <row r="1666" spans="1:4" x14ac:dyDescent="0.25">
      <c r="A1666" s="3">
        <v>45497</v>
      </c>
      <c r="B1666" s="1">
        <v>3.119108453013351</v>
      </c>
      <c r="C1666" s="1">
        <v>3.0235247724199446</v>
      </c>
      <c r="D1666" s="1">
        <v>1.8797236947349205</v>
      </c>
    </row>
    <row r="1667" spans="1:4" x14ac:dyDescent="0.25">
      <c r="A1667" s="3">
        <v>45498</v>
      </c>
      <c r="B1667" s="1">
        <v>3.8600541190431867</v>
      </c>
      <c r="C1667" s="1">
        <v>2.645156258649024</v>
      </c>
      <c r="D1667" s="1">
        <v>1.8797236947349205</v>
      </c>
    </row>
    <row r="1668" spans="1:4" x14ac:dyDescent="0.25">
      <c r="A1668" s="3">
        <v>45499</v>
      </c>
      <c r="B1668" s="1">
        <v>1.507185560498095</v>
      </c>
      <c r="C1668" s="1">
        <v>2.3041080302926966</v>
      </c>
      <c r="D1668" s="1">
        <v>1.8797236947349205</v>
      </c>
    </row>
    <row r="1669" spans="1:4" x14ac:dyDescent="0.25">
      <c r="A1669" s="3">
        <v>45500</v>
      </c>
      <c r="B1669" s="1">
        <v>1.0401608615271383</v>
      </c>
      <c r="C1669" s="1">
        <v>2.4007810315059532</v>
      </c>
      <c r="D1669" s="1">
        <v>1.8797236947349205</v>
      </c>
    </row>
    <row r="1670" spans="1:4" x14ac:dyDescent="0.25">
      <c r="A1670" s="3">
        <v>45501</v>
      </c>
      <c r="B1670" s="1">
        <v>0.46783127143741093</v>
      </c>
      <c r="C1670" s="1">
        <v>2.5711664599798274</v>
      </c>
      <c r="D1670" s="1">
        <v>1.8797236947349205</v>
      </c>
    </row>
    <row r="1671" spans="1:4" x14ac:dyDescent="0.25">
      <c r="A1671" s="3">
        <v>45502</v>
      </c>
      <c r="B1671" s="1">
        <v>0.96934858140615154</v>
      </c>
      <c r="C1671" s="1">
        <v>2.3916576161853591</v>
      </c>
      <c r="D1671" s="1">
        <v>1.8797236947349205</v>
      </c>
    </row>
    <row r="1672" spans="1:4" x14ac:dyDescent="0.25">
      <c r="A1672" s="3">
        <v>45503</v>
      </c>
      <c r="B1672" s="1">
        <v>5.8417783736163367</v>
      </c>
      <c r="C1672" s="1">
        <v>2.1770645756354403</v>
      </c>
      <c r="D1672" s="1">
        <v>1.8797236947349205</v>
      </c>
    </row>
    <row r="1673" spans="1:4" x14ac:dyDescent="0.25">
      <c r="A1673" s="3">
        <v>45504</v>
      </c>
      <c r="B1673" s="1">
        <v>4.3118064523304707</v>
      </c>
      <c r="C1673" s="1">
        <v>2.7682769477554996</v>
      </c>
      <c r="D1673" s="1">
        <v>1.8797236947349205</v>
      </c>
    </row>
    <row r="1674" spans="1:4" x14ac:dyDescent="0.25">
      <c r="A1674" s="3">
        <v>45505</v>
      </c>
      <c r="B1674" s="1">
        <v>2.6034922124819118</v>
      </c>
      <c r="C1674" s="1">
        <v>3.3808180690929026</v>
      </c>
      <c r="D1674" s="1">
        <v>1.8797236947349205</v>
      </c>
    </row>
    <row r="1675" spans="1:4" x14ac:dyDescent="0.25">
      <c r="A1675" s="3">
        <v>45506</v>
      </c>
      <c r="B1675" s="1">
        <v>5.0342766486613511E-3</v>
      </c>
      <c r="C1675" s="1">
        <v>3.8278933134592306</v>
      </c>
      <c r="D1675" s="1">
        <v>1.8797236947349205</v>
      </c>
    </row>
    <row r="1676" spans="1:4" x14ac:dyDescent="0.25">
      <c r="A1676" s="3">
        <v>45507</v>
      </c>
      <c r="B1676" s="1">
        <v>5.1786474663675524</v>
      </c>
      <c r="C1676" s="1">
        <v>3.0760313852772652</v>
      </c>
      <c r="D1676" s="1">
        <v>1.8797236947349205</v>
      </c>
    </row>
    <row r="1677" spans="1:4" x14ac:dyDescent="0.25">
      <c r="A1677" s="3">
        <v>45508</v>
      </c>
      <c r="B1677" s="1">
        <v>4.7556191207992295</v>
      </c>
      <c r="C1677" s="1">
        <v>2.6379991520020347</v>
      </c>
      <c r="D1677" s="1">
        <v>1.8797236947349205</v>
      </c>
    </row>
    <row r="1678" spans="1:4" x14ac:dyDescent="0.25">
      <c r="A1678" s="3">
        <v>45509</v>
      </c>
      <c r="B1678" s="1">
        <v>4.0988752919704483</v>
      </c>
      <c r="C1678" s="1">
        <v>2.5534702286505109</v>
      </c>
      <c r="D1678" s="1">
        <v>1.8797236947349205</v>
      </c>
    </row>
    <row r="1679" spans="1:4" x14ac:dyDescent="0.25">
      <c r="A1679" s="3">
        <v>45510</v>
      </c>
      <c r="B1679" s="1">
        <v>0.57874487634258398</v>
      </c>
      <c r="C1679" s="1">
        <v>2.758762935539083</v>
      </c>
      <c r="D1679" s="1">
        <v>1.8797236947349205</v>
      </c>
    </row>
    <row r="1680" spans="1:4" x14ac:dyDescent="0.25">
      <c r="A1680" s="3">
        <v>45511</v>
      </c>
      <c r="B1680" s="1">
        <v>1.2455808194038569</v>
      </c>
      <c r="C1680" s="1">
        <v>2.7500316594410728</v>
      </c>
      <c r="D1680" s="1">
        <v>1.8797236947349205</v>
      </c>
    </row>
    <row r="1681" spans="1:4" x14ac:dyDescent="0.25">
      <c r="A1681" s="3">
        <v>45512</v>
      </c>
      <c r="B1681" s="1">
        <v>2.0117897490212435</v>
      </c>
      <c r="C1681" s="1">
        <v>2.8097101209144979</v>
      </c>
      <c r="D1681" s="1">
        <v>1.8797236947349205</v>
      </c>
    </row>
    <row r="1682" spans="1:4" x14ac:dyDescent="0.25">
      <c r="A1682" s="3">
        <v>45513</v>
      </c>
      <c r="B1682" s="1">
        <v>1.4420832248686684</v>
      </c>
      <c r="C1682" s="1">
        <v>2.2109347407586961</v>
      </c>
      <c r="D1682" s="1">
        <v>1.8797236947349205</v>
      </c>
    </row>
    <row r="1683" spans="1:4" x14ac:dyDescent="0.25">
      <c r="A1683" s="3">
        <v>45514</v>
      </c>
      <c r="B1683" s="1">
        <v>5.1175285336814742</v>
      </c>
      <c r="C1683" s="1">
        <v>2.4652072806201111</v>
      </c>
      <c r="D1683" s="1">
        <v>1.8797236947349205</v>
      </c>
    </row>
    <row r="1684" spans="1:4" x14ac:dyDescent="0.25">
      <c r="A1684" s="3">
        <v>45515</v>
      </c>
      <c r="B1684" s="1">
        <v>5.1733683511132105</v>
      </c>
      <c r="C1684" s="1">
        <v>3.2662672096500835</v>
      </c>
      <c r="D1684" s="1">
        <v>1.8797236947349205</v>
      </c>
    </row>
    <row r="1685" spans="1:4" x14ac:dyDescent="0.25">
      <c r="A1685" s="3">
        <v>45516</v>
      </c>
      <c r="B1685" s="1">
        <v>-9.2552369120163458E-2</v>
      </c>
      <c r="C1685" s="1">
        <v>4.1717089846769184</v>
      </c>
      <c r="D1685" s="1">
        <v>1.8797236947349205</v>
      </c>
    </row>
    <row r="1686" spans="1:4" x14ac:dyDescent="0.25">
      <c r="A1686" s="3">
        <v>45517</v>
      </c>
      <c r="B1686" s="1">
        <v>2.3586526553724871</v>
      </c>
      <c r="C1686" s="1">
        <v>4.3685963253639191</v>
      </c>
      <c r="D1686" s="1">
        <v>1.8797236947349205</v>
      </c>
    </row>
    <row r="1687" spans="1:4" x14ac:dyDescent="0.25">
      <c r="A1687" s="3">
        <v>45518</v>
      </c>
      <c r="B1687" s="1">
        <v>6.8530003226136627</v>
      </c>
      <c r="C1687" s="1">
        <v>4.2433147055232494</v>
      </c>
      <c r="D1687" s="1">
        <v>1.8797236947349205</v>
      </c>
    </row>
    <row r="1688" spans="1:4" x14ac:dyDescent="0.25">
      <c r="A1688" s="3">
        <v>45519</v>
      </c>
      <c r="B1688" s="1">
        <v>8.3498821742090907</v>
      </c>
      <c r="C1688" s="1">
        <v>4.5077593196434291</v>
      </c>
      <c r="D1688" s="1">
        <v>1.8797236947349205</v>
      </c>
    </row>
    <row r="1689" spans="1:4" x14ac:dyDescent="0.25">
      <c r="A1689" s="3">
        <v>45520</v>
      </c>
      <c r="B1689" s="1">
        <v>2.8202946096776702</v>
      </c>
      <c r="C1689" s="1">
        <v>4.0708524937096806</v>
      </c>
      <c r="D1689" s="1">
        <v>1.8797236947349205</v>
      </c>
    </row>
    <row r="1690" spans="1:4" x14ac:dyDescent="0.25">
      <c r="A1690" s="3">
        <v>45521</v>
      </c>
      <c r="B1690" s="1">
        <v>4.2405571947967884</v>
      </c>
      <c r="C1690" s="1">
        <v>4.1273988083240294</v>
      </c>
      <c r="D1690" s="1">
        <v>1.8797236947349205</v>
      </c>
    </row>
    <row r="1691" spans="1:4" x14ac:dyDescent="0.25">
      <c r="A1691" s="3">
        <v>45522</v>
      </c>
      <c r="B1691" s="1">
        <v>7.0244806499544659</v>
      </c>
      <c r="C1691" s="1">
        <v>3.4107996043345539</v>
      </c>
      <c r="D1691" s="1">
        <v>1.8797236947349205</v>
      </c>
    </row>
    <row r="1692" spans="1:4" x14ac:dyDescent="0.25">
      <c r="A1692" s="3">
        <v>45523</v>
      </c>
      <c r="B1692" s="1">
        <v>-3.1509001506564012</v>
      </c>
      <c r="C1692" s="1">
        <v>2.3977976540528032</v>
      </c>
      <c r="D1692" s="1">
        <v>1.8797236947349205</v>
      </c>
    </row>
    <row r="1693" spans="1:4" x14ac:dyDescent="0.25">
      <c r="A1693" s="3">
        <v>45524</v>
      </c>
      <c r="B1693" s="1">
        <v>2.7544768576729299</v>
      </c>
      <c r="C1693" s="1">
        <v>2.0969425788365599</v>
      </c>
      <c r="D1693" s="1">
        <v>1.8797236947349205</v>
      </c>
    </row>
    <row r="1694" spans="1:4" x14ac:dyDescent="0.25">
      <c r="A1694" s="3">
        <v>45525</v>
      </c>
      <c r="B1694" s="1">
        <v>1.8368058946873356</v>
      </c>
      <c r="C1694" s="1">
        <v>1.7106084494817939</v>
      </c>
      <c r="D1694" s="1">
        <v>1.8797236947349205</v>
      </c>
    </row>
    <row r="1695" spans="1:4" x14ac:dyDescent="0.25">
      <c r="A1695" s="3">
        <v>45526</v>
      </c>
      <c r="B1695" s="1">
        <v>1.2588685222368341</v>
      </c>
      <c r="C1695" s="1">
        <v>1.1204533231763816</v>
      </c>
      <c r="D1695" s="1">
        <v>1.8797236947349205</v>
      </c>
    </row>
    <row r="1696" spans="1:4" x14ac:dyDescent="0.25">
      <c r="A1696" s="3">
        <v>45527</v>
      </c>
      <c r="B1696" s="1">
        <v>0.71430908316396469</v>
      </c>
      <c r="C1696" s="1">
        <v>1.4589932919865141</v>
      </c>
      <c r="D1696" s="1">
        <v>1.8797236947349205</v>
      </c>
    </row>
    <row r="1697" spans="1:4" x14ac:dyDescent="0.25">
      <c r="A1697" s="3">
        <v>45528</v>
      </c>
      <c r="B1697" s="1">
        <v>1.536218289313426</v>
      </c>
      <c r="C1697" s="1">
        <v>1.1272664125372329</v>
      </c>
      <c r="D1697" s="1">
        <v>1.8797236947349205</v>
      </c>
    </row>
    <row r="1698" spans="1:4" x14ac:dyDescent="0.25">
      <c r="A1698" s="3">
        <v>45529</v>
      </c>
      <c r="B1698" s="1">
        <v>2.8933947658165828</v>
      </c>
      <c r="C1698" s="1">
        <v>1.0956835037153325</v>
      </c>
      <c r="D1698" s="1">
        <v>1.8797236947349205</v>
      </c>
    </row>
    <row r="1699" spans="1:4" x14ac:dyDescent="0.25">
      <c r="A1699" s="3">
        <v>45530</v>
      </c>
      <c r="B1699" s="1">
        <v>-0.7811203689854751</v>
      </c>
      <c r="C1699" s="1">
        <v>1.304087205588923</v>
      </c>
      <c r="D1699" s="1">
        <v>1.8797236947349205</v>
      </c>
    </row>
    <row r="1700" spans="1:4" x14ac:dyDescent="0.25">
      <c r="A1700" s="3">
        <v>45531</v>
      </c>
      <c r="B1700" s="1">
        <v>0.4323887015279626</v>
      </c>
      <c r="C1700" s="1">
        <v>1.5363819467758819</v>
      </c>
      <c r="D1700" s="1">
        <v>1.8797236947349205</v>
      </c>
    </row>
    <row r="1701" spans="1:4" x14ac:dyDescent="0.25">
      <c r="A1701" s="3">
        <v>45532</v>
      </c>
      <c r="B1701" s="1">
        <v>1.6157255329340321</v>
      </c>
      <c r="C1701" s="1">
        <v>1.0333653806060119</v>
      </c>
      <c r="D1701" s="1">
        <v>1.8797236947349205</v>
      </c>
    </row>
    <row r="1702" spans="1:4" x14ac:dyDescent="0.25">
      <c r="A1702" s="3">
        <v>45533</v>
      </c>
      <c r="B1702" s="1">
        <v>2.7176944353519672</v>
      </c>
      <c r="C1702" s="1">
        <v>0.37199433343387867</v>
      </c>
      <c r="D1702" s="1">
        <v>1.8797236947349205</v>
      </c>
    </row>
    <row r="1703" spans="1:4" x14ac:dyDescent="0.25">
      <c r="A1703" s="3">
        <v>45534</v>
      </c>
      <c r="B1703" s="1">
        <v>2.3403722714726771</v>
      </c>
      <c r="C1703" s="1">
        <v>1.1468951094167408</v>
      </c>
      <c r="D1703" s="1">
        <v>1.8797236947349205</v>
      </c>
    </row>
    <row r="1704" spans="1:4" x14ac:dyDescent="0.25">
      <c r="A1704" s="3">
        <v>45535</v>
      </c>
      <c r="B1704" s="1">
        <v>-1.984897673875665</v>
      </c>
      <c r="C1704" s="1">
        <v>1.6045666603724027</v>
      </c>
      <c r="D1704" s="1">
        <v>1.8797236947349205</v>
      </c>
    </row>
    <row r="1705" spans="1:4" x14ac:dyDescent="0.25">
      <c r="A1705" s="3">
        <v>45536</v>
      </c>
      <c r="B1705" s="1">
        <v>-1.7362025643883479</v>
      </c>
      <c r="C1705" s="1">
        <v>1.6698919097455023</v>
      </c>
      <c r="D1705" s="1">
        <v>1.8797236947349205</v>
      </c>
    </row>
    <row r="1706" spans="1:4" x14ac:dyDescent="0.25">
      <c r="A1706" s="3">
        <v>45537</v>
      </c>
      <c r="B1706" s="1">
        <v>4.6431850628945579</v>
      </c>
      <c r="C1706" s="1">
        <v>1.5584387909675055</v>
      </c>
      <c r="D1706" s="1">
        <v>1.8797236947349205</v>
      </c>
    </row>
    <row r="1707" spans="1:4" x14ac:dyDescent="0.25">
      <c r="A1707" s="3">
        <v>45538</v>
      </c>
      <c r="B1707" s="1">
        <v>3.6360895582175985</v>
      </c>
      <c r="C1707" s="1">
        <v>1.5388296586282102</v>
      </c>
      <c r="D1707" s="1">
        <v>1.8797236947349205</v>
      </c>
    </row>
    <row r="1708" spans="1:4" x14ac:dyDescent="0.25">
      <c r="A1708" s="3">
        <v>45539</v>
      </c>
      <c r="B1708" s="1">
        <v>2.0730022785457303</v>
      </c>
      <c r="C1708" s="1">
        <v>2.0271281076920458</v>
      </c>
      <c r="D1708" s="1">
        <v>1.8797236947349205</v>
      </c>
    </row>
    <row r="1709" spans="1:4" x14ac:dyDescent="0.25">
      <c r="A1709" s="3">
        <v>45540</v>
      </c>
      <c r="B1709" s="1">
        <v>1.9375226039059879</v>
      </c>
      <c r="C1709" s="1">
        <v>2.2026748905581588</v>
      </c>
      <c r="D1709" s="1">
        <v>1.8797236947349205</v>
      </c>
    </row>
    <row r="1710" spans="1:4" x14ac:dyDescent="0.25">
      <c r="A1710" s="3">
        <v>45541</v>
      </c>
      <c r="B1710" s="1">
        <v>2.203108345097609</v>
      </c>
      <c r="C1710" s="1">
        <v>2.1285190315455109</v>
      </c>
      <c r="D1710" s="1">
        <v>1.8797236947349205</v>
      </c>
    </row>
    <row r="1711" spans="1:4" x14ac:dyDescent="0.25">
      <c r="A1711" s="3">
        <v>45542</v>
      </c>
      <c r="B1711" s="1">
        <v>1.4331914695711856</v>
      </c>
      <c r="C1711" s="1">
        <v>1.7070882954161186</v>
      </c>
      <c r="D1711" s="1">
        <v>1.8797236947349205</v>
      </c>
    </row>
    <row r="1712" spans="1:4" x14ac:dyDescent="0.25">
      <c r="A1712" s="3">
        <v>45543</v>
      </c>
      <c r="B1712" s="1">
        <v>-0.50737508432556022</v>
      </c>
      <c r="C1712" s="1">
        <v>2.1107790631194221</v>
      </c>
      <c r="D1712" s="1">
        <v>1.8797236947349205</v>
      </c>
    </row>
    <row r="1713" spans="1:4" x14ac:dyDescent="0.25">
      <c r="A1713" s="3">
        <v>45544</v>
      </c>
      <c r="B1713" s="1">
        <v>4.1240940498060255</v>
      </c>
      <c r="C1713" s="1">
        <v>2.268590875453889</v>
      </c>
      <c r="D1713" s="1">
        <v>1.8797236947349205</v>
      </c>
    </row>
    <row r="1714" spans="1:4" x14ac:dyDescent="0.25">
      <c r="A1714" s="3">
        <v>45545</v>
      </c>
      <c r="B1714" s="1">
        <v>0.6860744053118526</v>
      </c>
      <c r="C1714" s="1">
        <v>2.3181637782419964</v>
      </c>
      <c r="D1714" s="1">
        <v>1.8797236947349205</v>
      </c>
    </row>
    <row r="1715" spans="1:4" x14ac:dyDescent="0.25">
      <c r="A1715" s="3">
        <v>45546</v>
      </c>
      <c r="B1715" s="1">
        <v>4.8988376524688535</v>
      </c>
      <c r="C1715" s="1">
        <v>2.3301726658340511</v>
      </c>
      <c r="D1715" s="1">
        <v>1.8797236947349205</v>
      </c>
    </row>
    <row r="1716" spans="1:4" x14ac:dyDescent="0.25">
      <c r="A1716" s="3">
        <v>45547</v>
      </c>
      <c r="B1716" s="1">
        <v>3.0422052902472569</v>
      </c>
      <c r="C1716" s="1">
        <v>2.7584404292501445</v>
      </c>
      <c r="D1716" s="1">
        <v>1.8797236947349205</v>
      </c>
    </row>
    <row r="1717" spans="1:4" x14ac:dyDescent="0.25">
      <c r="A1717" s="3">
        <v>45548</v>
      </c>
      <c r="B1717" s="1">
        <v>2.5501186646143643</v>
      </c>
      <c r="C1717" s="1">
        <v>2.745784205451518</v>
      </c>
      <c r="D1717" s="1">
        <v>1.8797236947349205</v>
      </c>
    </row>
    <row r="1718" spans="1:4" x14ac:dyDescent="0.25">
      <c r="A1718" s="3">
        <v>45549</v>
      </c>
      <c r="B1718" s="1">
        <v>1.5172536827155632</v>
      </c>
      <c r="C1718" s="1">
        <v>3.4119339278887773</v>
      </c>
      <c r="D1718" s="1">
        <v>1.8797236947349205</v>
      </c>
    </row>
    <row r="1719" spans="1:4" x14ac:dyDescent="0.25">
      <c r="A1719" s="3">
        <v>45550</v>
      </c>
      <c r="B1719" s="1">
        <v>2.4904992595870961</v>
      </c>
      <c r="C1719" s="1">
        <v>3.3246320304335546</v>
      </c>
      <c r="D1719" s="1">
        <v>1.8797236947349205</v>
      </c>
    </row>
    <row r="1720" spans="1:4" x14ac:dyDescent="0.25">
      <c r="A1720" s="3">
        <v>45551</v>
      </c>
      <c r="B1720" s="1">
        <v>4.0355004832156416</v>
      </c>
      <c r="C1720" s="1">
        <v>3.6501729393482258</v>
      </c>
      <c r="D1720" s="1">
        <v>1.8797236947349205</v>
      </c>
    </row>
    <row r="1721" spans="1:4" x14ac:dyDescent="0.25">
      <c r="A1721" s="3">
        <v>45552</v>
      </c>
      <c r="B1721" s="1">
        <v>5.3491224623726605</v>
      </c>
      <c r="C1721" s="1">
        <v>3.7181436133642785</v>
      </c>
      <c r="D1721" s="1">
        <v>1.8797236947349205</v>
      </c>
    </row>
    <row r="1722" spans="1:4" x14ac:dyDescent="0.25">
      <c r="A1722" s="3">
        <v>45553</v>
      </c>
      <c r="B1722" s="1">
        <v>4.2877243702822971</v>
      </c>
      <c r="C1722" s="1">
        <v>3.6540639952702172</v>
      </c>
      <c r="D1722" s="1">
        <v>1.8797236947349205</v>
      </c>
    </row>
    <row r="1723" spans="1:4" x14ac:dyDescent="0.25">
      <c r="A1723" s="3">
        <v>45554</v>
      </c>
      <c r="B1723" s="1">
        <v>5.3209916526499574</v>
      </c>
      <c r="C1723" s="1">
        <v>3.7279587976726196</v>
      </c>
      <c r="D1723" s="1">
        <v>1.8797236947349205</v>
      </c>
    </row>
    <row r="1724" spans="1:4" x14ac:dyDescent="0.25">
      <c r="A1724" s="3">
        <v>45555</v>
      </c>
      <c r="B1724" s="1">
        <v>3.0259133827267308</v>
      </c>
      <c r="C1724" s="1">
        <v>3.8072872409553722</v>
      </c>
      <c r="D1724" s="1">
        <v>1.8797236947349205</v>
      </c>
    </row>
    <row r="1725" spans="1:4" x14ac:dyDescent="0.25">
      <c r="A1725" s="3">
        <v>45556</v>
      </c>
      <c r="B1725" s="1">
        <v>1.0686963560571348</v>
      </c>
      <c r="C1725" s="1">
        <v>3.7993792073671346</v>
      </c>
      <c r="D1725" s="1">
        <v>1.8797236947349205</v>
      </c>
    </row>
    <row r="1726" spans="1:4" x14ac:dyDescent="0.25">
      <c r="A1726" s="3">
        <v>45557</v>
      </c>
      <c r="B1726" s="1">
        <v>3.007762876403913</v>
      </c>
      <c r="C1726" s="1">
        <v>3.8305667612195728</v>
      </c>
      <c r="D1726" s="1">
        <v>1.8797236947349205</v>
      </c>
    </row>
    <row r="1727" spans="1:4" x14ac:dyDescent="0.25">
      <c r="A1727" s="3">
        <v>45558</v>
      </c>
      <c r="B1727" s="1">
        <v>4.5907995861949118</v>
      </c>
      <c r="C1727" s="1">
        <v>3.4368034058559132</v>
      </c>
      <c r="D1727" s="1">
        <v>1.8797236947349205</v>
      </c>
    </row>
    <row r="1728" spans="1:4" x14ac:dyDescent="0.25">
      <c r="A1728" s="3">
        <v>45559</v>
      </c>
      <c r="B1728" s="1">
        <v>5.2937662272549941</v>
      </c>
      <c r="C1728" s="1">
        <v>3.5343741315528399</v>
      </c>
      <c r="D1728" s="1">
        <v>1.8797236947349205</v>
      </c>
    </row>
    <row r="1729" spans="1:4" x14ac:dyDescent="0.25">
      <c r="A1729" s="3">
        <v>45560</v>
      </c>
      <c r="B1729" s="1">
        <v>4.5060372472493713</v>
      </c>
      <c r="C1729" s="1">
        <v>3.8929129833044045</v>
      </c>
      <c r="D1729" s="1">
        <v>1.8797236947349205</v>
      </c>
    </row>
    <row r="1730" spans="1:4" x14ac:dyDescent="0.25">
      <c r="A1730" s="3">
        <v>45561</v>
      </c>
      <c r="B1730" s="1">
        <v>2.5646481651043369</v>
      </c>
      <c r="C1730" s="1">
        <v>3.7278288017078292</v>
      </c>
      <c r="D1730" s="1">
        <v>1.8797236947349205</v>
      </c>
    </row>
    <row r="1731" spans="1:4" x14ac:dyDescent="0.25">
      <c r="A1731" s="3">
        <v>45562</v>
      </c>
      <c r="B1731" s="1">
        <v>3.7089084626052173</v>
      </c>
      <c r="C1731" s="1">
        <v>3.4914874773937861</v>
      </c>
      <c r="D1731" s="1">
        <v>1.8797236947349205</v>
      </c>
    </row>
    <row r="1732" spans="1:4" x14ac:dyDescent="0.25">
      <c r="A1732" s="3">
        <v>45563</v>
      </c>
      <c r="B1732" s="1">
        <v>3.5784683183180843</v>
      </c>
      <c r="C1732" s="1">
        <v>3.2798171892749961</v>
      </c>
      <c r="D1732" s="1">
        <v>1.8797236947349205</v>
      </c>
    </row>
    <row r="1733" spans="1:4" x14ac:dyDescent="0.25">
      <c r="A1733" s="3">
        <v>45564</v>
      </c>
      <c r="B1733" s="1">
        <v>1.8521736052278897</v>
      </c>
      <c r="C1733" s="1">
        <v>3.1457626829465064</v>
      </c>
      <c r="D1733" s="1">
        <v>1.8797236947349205</v>
      </c>
    </row>
    <row r="1734" spans="1:4" x14ac:dyDescent="0.25">
      <c r="A1734" s="3">
        <v>45565</v>
      </c>
      <c r="B1734" s="1">
        <v>2.9364103159966097</v>
      </c>
      <c r="C1734" s="1">
        <v>3.1717501874101761</v>
      </c>
      <c r="D1734" s="1">
        <v>1.8797236947349205</v>
      </c>
    </row>
    <row r="1735" spans="1:4" x14ac:dyDescent="0.25">
      <c r="A1735" s="3">
        <v>45566</v>
      </c>
      <c r="B1735" s="1">
        <v>3.8120742104234657</v>
      </c>
      <c r="C1735" s="1">
        <v>2.8011740171141999</v>
      </c>
      <c r="D1735" s="1">
        <v>2.7992084020754078</v>
      </c>
    </row>
    <row r="1736" spans="1:4" x14ac:dyDescent="0.25">
      <c r="A1736" s="3">
        <v>45567</v>
      </c>
      <c r="B1736" s="1">
        <v>3.5676557029499403</v>
      </c>
      <c r="C1736" s="1">
        <v>2.4485489813683965</v>
      </c>
      <c r="D1736" s="1">
        <v>2.7992084020754078</v>
      </c>
    </row>
    <row r="1737" spans="1:4" x14ac:dyDescent="0.25">
      <c r="A1737" s="3">
        <v>45568</v>
      </c>
      <c r="B1737" s="1">
        <v>2.746560696350028</v>
      </c>
      <c r="C1737" s="1">
        <v>3.6461857496733296</v>
      </c>
      <c r="D1737" s="1">
        <v>2.7992084020754078</v>
      </c>
    </row>
    <row r="1738" spans="1:4" x14ac:dyDescent="0.25">
      <c r="A1738" s="3">
        <v>45569</v>
      </c>
      <c r="B1738" s="1">
        <v>1.1148752705333806</v>
      </c>
      <c r="C1738" s="1">
        <v>3.7870490792637352</v>
      </c>
      <c r="D1738" s="1">
        <v>2.7992084020754078</v>
      </c>
    </row>
    <row r="1739" spans="1:4" x14ac:dyDescent="0.25">
      <c r="A1739" s="3">
        <v>45570</v>
      </c>
      <c r="B1739" s="1">
        <v>1.110093068097459</v>
      </c>
      <c r="C1739" s="1">
        <v>3.8953046239055871</v>
      </c>
      <c r="D1739" s="1">
        <v>2.7992084020754078</v>
      </c>
    </row>
    <row r="1740" spans="1:4" x14ac:dyDescent="0.25">
      <c r="A1740" s="3">
        <v>45571</v>
      </c>
      <c r="B1740" s="1">
        <v>10.235630983362423</v>
      </c>
      <c r="C1740" s="1">
        <v>3.696774062234315</v>
      </c>
      <c r="D1740" s="1">
        <v>2.7992084020754078</v>
      </c>
    </row>
    <row r="1741" spans="1:4" x14ac:dyDescent="0.25">
      <c r="A1741" s="3">
        <v>45572</v>
      </c>
      <c r="B1741" s="1">
        <v>3.9224536231294498</v>
      </c>
      <c r="C1741" s="1">
        <v>3.3242688569838656</v>
      </c>
      <c r="D1741" s="1">
        <v>2.7992084020754078</v>
      </c>
    </row>
    <row r="1742" spans="1:4" x14ac:dyDescent="0.25">
      <c r="A1742" s="3">
        <v>45573</v>
      </c>
      <c r="B1742" s="1">
        <v>4.5698630229164294</v>
      </c>
      <c r="C1742" s="1">
        <v>3.2905700470798882</v>
      </c>
      <c r="D1742" s="1">
        <v>2.7992084020754078</v>
      </c>
    </row>
    <row r="1743" spans="1:4" x14ac:dyDescent="0.25">
      <c r="A1743" s="3">
        <v>45574</v>
      </c>
      <c r="B1743" s="1">
        <v>2.1779417712510347</v>
      </c>
      <c r="C1743" s="1">
        <v>3.2100307983690959</v>
      </c>
      <c r="D1743" s="1">
        <v>2.7992084020754078</v>
      </c>
    </row>
    <row r="1744" spans="1:4" x14ac:dyDescent="0.25">
      <c r="A1744" s="3">
        <v>45575</v>
      </c>
      <c r="B1744" s="1">
        <v>0.13902425959688081</v>
      </c>
      <c r="C1744" s="1">
        <v>2.3349330963234847</v>
      </c>
      <c r="D1744" s="1">
        <v>2.7992084020754078</v>
      </c>
    </row>
    <row r="1745" spans="1:4" x14ac:dyDescent="0.25">
      <c r="A1745" s="3">
        <v>45576</v>
      </c>
      <c r="B1745" s="1">
        <v>0.87898360120554031</v>
      </c>
      <c r="C1745" s="1">
        <v>2.597319493015914</v>
      </c>
      <c r="D1745" s="1">
        <v>2.7992084020754078</v>
      </c>
    </row>
    <row r="1746" spans="1:4" x14ac:dyDescent="0.25">
      <c r="A1746" s="3">
        <v>45577</v>
      </c>
      <c r="B1746" s="1">
        <v>0.5463183271219143</v>
      </c>
      <c r="C1746" s="1">
        <v>2.8747362983753595</v>
      </c>
      <c r="D1746" s="1">
        <v>2.7992084020754078</v>
      </c>
    </row>
    <row r="1747" spans="1:4" x14ac:dyDescent="0.25">
      <c r="A1747" s="3">
        <v>45578</v>
      </c>
      <c r="B1747" s="1">
        <v>4.1099470690431428</v>
      </c>
      <c r="C1747" s="1">
        <v>3.613789574403893</v>
      </c>
      <c r="D1747" s="1">
        <v>2.7992084020754078</v>
      </c>
    </row>
    <row r="1748" spans="1:4" x14ac:dyDescent="0.25">
      <c r="A1748" s="3">
        <v>45579</v>
      </c>
      <c r="B1748" s="1">
        <v>5.7591583999764566</v>
      </c>
      <c r="C1748" s="1">
        <v>4.5469180843860881</v>
      </c>
      <c r="D1748" s="1">
        <v>2.7992084020754078</v>
      </c>
    </row>
    <row r="1749" spans="1:4" x14ac:dyDescent="0.25">
      <c r="A1749" s="3">
        <v>45580</v>
      </c>
      <c r="B1749" s="1">
        <v>6.5117806604325459</v>
      </c>
      <c r="C1749" s="1">
        <v>5.2082039082712859</v>
      </c>
      <c r="D1749" s="1">
        <v>2.7992084020754078</v>
      </c>
    </row>
    <row r="1750" spans="1:4" x14ac:dyDescent="0.25">
      <c r="A1750" s="3">
        <v>45581</v>
      </c>
      <c r="B1750" s="1">
        <v>7.3513147034507726</v>
      </c>
      <c r="C1750" s="1">
        <v>6.1143562555609607</v>
      </c>
      <c r="D1750" s="1">
        <v>2.7992084020754078</v>
      </c>
    </row>
    <row r="1751" spans="1:4" x14ac:dyDescent="0.25">
      <c r="A1751" s="3">
        <v>45582</v>
      </c>
      <c r="B1751" s="1">
        <v>6.6709238294722484</v>
      </c>
      <c r="C1751" s="1">
        <v>6.1982132879842373</v>
      </c>
      <c r="D1751" s="1">
        <v>2.7992084020754078</v>
      </c>
    </row>
    <row r="1752" spans="1:4" x14ac:dyDescent="0.25">
      <c r="A1752" s="3">
        <v>45583</v>
      </c>
      <c r="B1752" s="1">
        <v>5.5079843684019192</v>
      </c>
      <c r="C1752" s="1">
        <v>6.2542719411691623</v>
      </c>
      <c r="D1752" s="1">
        <v>2.7992084020754078</v>
      </c>
    </row>
    <row r="1753" spans="1:4" x14ac:dyDescent="0.25">
      <c r="A1753" s="3">
        <v>45584</v>
      </c>
      <c r="B1753" s="1">
        <v>6.8893847581496415</v>
      </c>
      <c r="C1753" s="1">
        <v>6.1764706134455105</v>
      </c>
      <c r="D1753" s="1">
        <v>2.7992084020754078</v>
      </c>
    </row>
    <row r="1754" spans="1:4" x14ac:dyDescent="0.25">
      <c r="A1754" s="3">
        <v>45585</v>
      </c>
      <c r="B1754" s="1">
        <v>4.6969462960060788</v>
      </c>
      <c r="C1754" s="1">
        <v>5.935630128567924</v>
      </c>
      <c r="D1754" s="1">
        <v>2.7992084020754078</v>
      </c>
    </row>
    <row r="1755" spans="1:4" x14ac:dyDescent="0.25">
      <c r="A1755" s="3">
        <v>45586</v>
      </c>
      <c r="B1755" s="1">
        <v>6.1515689722709306</v>
      </c>
      <c r="C1755" s="1">
        <v>5.6505549507771855</v>
      </c>
      <c r="D1755" s="1">
        <v>2.7992084020754078</v>
      </c>
    </row>
    <row r="1756" spans="1:4" x14ac:dyDescent="0.25">
      <c r="A1756" s="3">
        <v>45587</v>
      </c>
      <c r="B1756" s="1">
        <v>5.9671713663669843</v>
      </c>
      <c r="C1756" s="1">
        <v>5.5138800602539728</v>
      </c>
      <c r="D1756" s="1">
        <v>2.7992084020754078</v>
      </c>
    </row>
    <row r="1757" spans="1:4" x14ac:dyDescent="0.25">
      <c r="A1757" s="3">
        <v>45588</v>
      </c>
      <c r="B1757" s="1">
        <v>5.6654313093076656</v>
      </c>
      <c r="C1757" s="1">
        <v>5.1902902192749973</v>
      </c>
      <c r="D1757" s="1">
        <v>2.7992084020754078</v>
      </c>
    </row>
    <row r="1758" spans="1:4" x14ac:dyDescent="0.25">
      <c r="A1758" s="3">
        <v>45589</v>
      </c>
      <c r="B1758" s="1">
        <v>4.6753975849370786</v>
      </c>
      <c r="C1758" s="1">
        <v>5.487950435701701</v>
      </c>
      <c r="D1758" s="1">
        <v>2.7992084020754078</v>
      </c>
    </row>
    <row r="1759" spans="1:4" x14ac:dyDescent="0.25">
      <c r="A1759" s="3">
        <v>45590</v>
      </c>
      <c r="B1759" s="1">
        <v>4.5512601347394313</v>
      </c>
      <c r="C1759" s="1">
        <v>5.4014546744359349</v>
      </c>
      <c r="D1759" s="1">
        <v>2.7992084020754078</v>
      </c>
    </row>
    <row r="1760" spans="1:4" x14ac:dyDescent="0.25">
      <c r="A1760" s="3">
        <v>45591</v>
      </c>
      <c r="B1760" s="1">
        <v>4.6242558712968087</v>
      </c>
      <c r="C1760" s="1">
        <v>4.999139602570799</v>
      </c>
      <c r="D1760" s="1">
        <v>2.7992084020754078</v>
      </c>
    </row>
    <row r="1761" spans="1:4" x14ac:dyDescent="0.25">
      <c r="A1761" s="3">
        <v>45592</v>
      </c>
      <c r="B1761" s="1">
        <v>6.780567810993011</v>
      </c>
      <c r="C1761" s="1">
        <v>5.0842078779070849</v>
      </c>
      <c r="D1761" s="1">
        <v>2.7992084020754078</v>
      </c>
    </row>
    <row r="1762" spans="1:4" x14ac:dyDescent="0.25">
      <c r="A1762" s="3">
        <v>45593</v>
      </c>
      <c r="B1762" s="1">
        <v>5.5460986434105699</v>
      </c>
      <c r="C1762" s="1">
        <v>5.3429427236173712</v>
      </c>
      <c r="D1762" s="1">
        <v>2.7992084020754078</v>
      </c>
    </row>
    <row r="1763" spans="1:4" x14ac:dyDescent="0.25">
      <c r="A1763" s="3">
        <v>45594</v>
      </c>
      <c r="B1763" s="1">
        <v>3.1509658633110291</v>
      </c>
      <c r="C1763" s="1">
        <v>5.3929458685128608</v>
      </c>
      <c r="D1763" s="1">
        <v>2.7992084020754078</v>
      </c>
    </row>
    <row r="1764" spans="1:4" x14ac:dyDescent="0.25">
      <c r="A1764" s="3">
        <v>45595</v>
      </c>
      <c r="B1764" s="1">
        <v>6.2609092366616679</v>
      </c>
      <c r="C1764" s="1">
        <v>4.7138179753840888</v>
      </c>
      <c r="D1764" s="1">
        <v>2.7992084020754078</v>
      </c>
    </row>
    <row r="1765" spans="1:4" x14ac:dyDescent="0.25">
      <c r="A1765" s="3">
        <v>45596</v>
      </c>
      <c r="B1765" s="1">
        <v>6.4865415049090842</v>
      </c>
      <c r="C1765" s="1">
        <v>4.1118386601056276</v>
      </c>
      <c r="D1765" s="1">
        <v>2.7992084020754078</v>
      </c>
    </row>
    <row r="1766" spans="1:4" x14ac:dyDescent="0.25">
      <c r="A1766" s="3">
        <v>45597</v>
      </c>
      <c r="B1766" s="1">
        <v>4.9012821490078542</v>
      </c>
      <c r="C1766" s="1">
        <v>4.1950287955631724</v>
      </c>
      <c r="D1766" s="1">
        <v>2.7992084020754078</v>
      </c>
    </row>
    <row r="1767" spans="1:4" x14ac:dyDescent="0.25">
      <c r="A1767" s="3">
        <v>45598</v>
      </c>
      <c r="B1767" s="1">
        <v>-0.12963938060459357</v>
      </c>
      <c r="C1767" s="1">
        <v>4.0635989125248084</v>
      </c>
      <c r="D1767" s="1">
        <v>2.7992084020754078</v>
      </c>
    </row>
    <row r="1768" spans="1:4" x14ac:dyDescent="0.25">
      <c r="A1768" s="3">
        <v>45599</v>
      </c>
      <c r="B1768" s="1">
        <v>2.5667126040437847</v>
      </c>
      <c r="C1768" s="1">
        <v>3.8247151342105909</v>
      </c>
      <c r="D1768" s="1">
        <v>2.7992084020754078</v>
      </c>
    </row>
    <row r="1769" spans="1:4" x14ac:dyDescent="0.25">
      <c r="A1769" s="3">
        <v>45600</v>
      </c>
      <c r="B1769" s="1">
        <v>6.128429591613374</v>
      </c>
      <c r="C1769" s="1">
        <v>3.4741626071914631</v>
      </c>
      <c r="D1769" s="1">
        <v>2.7992084020754078</v>
      </c>
    </row>
    <row r="1770" spans="1:4" x14ac:dyDescent="0.25">
      <c r="A1770" s="3">
        <v>45601</v>
      </c>
      <c r="B1770" s="1">
        <v>2.2309566820424807</v>
      </c>
      <c r="C1770" s="1">
        <v>2.9350681081551113</v>
      </c>
      <c r="D1770" s="1">
        <v>2.7992084020754078</v>
      </c>
    </row>
    <row r="1771" spans="1:4" x14ac:dyDescent="0.25">
      <c r="A1771" s="3">
        <v>45602</v>
      </c>
      <c r="B1771" s="1">
        <v>4.5887227884621495</v>
      </c>
      <c r="C1771" s="1">
        <v>3.0568619347106201</v>
      </c>
      <c r="D1771" s="1">
        <v>2.7992084020754078</v>
      </c>
    </row>
    <row r="1772" spans="1:4" x14ac:dyDescent="0.25">
      <c r="A1772" s="3">
        <v>45603</v>
      </c>
      <c r="B1772" s="1">
        <v>4.032673815775194</v>
      </c>
      <c r="C1772" s="1">
        <v>2.9970900242018566</v>
      </c>
      <c r="D1772" s="1">
        <v>2.7992084020754078</v>
      </c>
    </row>
    <row r="1773" spans="1:4" x14ac:dyDescent="0.25">
      <c r="A1773" s="3">
        <v>45604</v>
      </c>
      <c r="B1773" s="1">
        <v>1.1276206557533914</v>
      </c>
      <c r="C1773" s="1">
        <v>2.1888678226904879</v>
      </c>
      <c r="D1773" s="1">
        <v>2.7992084020754078</v>
      </c>
    </row>
    <row r="1774" spans="1:4" x14ac:dyDescent="0.25">
      <c r="A1774" s="3">
        <v>45605</v>
      </c>
      <c r="B1774" s="1">
        <v>0.72291740528396442</v>
      </c>
      <c r="C1774" s="1">
        <v>2.0680565350751872</v>
      </c>
      <c r="D1774" s="1">
        <v>2.7992084020754078</v>
      </c>
    </row>
    <row r="1775" spans="1:4" x14ac:dyDescent="0.25">
      <c r="A1775" s="3">
        <v>45606</v>
      </c>
      <c r="B1775" s="1">
        <v>2.1483092304824418</v>
      </c>
      <c r="C1775" s="1">
        <v>1.761130919059285</v>
      </c>
      <c r="D1775" s="1">
        <v>2.7992084020754078</v>
      </c>
    </row>
    <row r="1776" spans="1:4" x14ac:dyDescent="0.25">
      <c r="A1776" s="3">
        <v>45607</v>
      </c>
      <c r="B1776" s="1">
        <v>0.47087418103379486</v>
      </c>
      <c r="C1776" s="1">
        <v>1.9662432373932828</v>
      </c>
      <c r="D1776" s="1">
        <v>2.7992084020754078</v>
      </c>
    </row>
    <row r="1777" spans="1:4" x14ac:dyDescent="0.25">
      <c r="A1777" s="3">
        <v>45608</v>
      </c>
      <c r="B1777" s="1">
        <v>1.3852776687353763</v>
      </c>
      <c r="C1777" s="1">
        <v>2.3477897577938336</v>
      </c>
      <c r="D1777" s="1">
        <v>2.7992084020754078</v>
      </c>
    </row>
    <row r="1778" spans="1:4" x14ac:dyDescent="0.25">
      <c r="A1778" s="3">
        <v>45609</v>
      </c>
      <c r="B1778" s="1">
        <v>2.4402434763508314</v>
      </c>
      <c r="C1778" s="1">
        <v>2.7948586847201122</v>
      </c>
      <c r="D1778" s="1">
        <v>2.7992084020754078</v>
      </c>
    </row>
    <row r="1779" spans="1:4" x14ac:dyDescent="0.25">
      <c r="A1779" s="3">
        <v>45610</v>
      </c>
      <c r="B1779" s="1">
        <v>5.4684600441131792</v>
      </c>
      <c r="C1779" s="1">
        <v>2.8059739815673241</v>
      </c>
      <c r="D1779" s="1">
        <v>2.7992084020754078</v>
      </c>
    </row>
    <row r="1780" spans="1:4" x14ac:dyDescent="0.25">
      <c r="A1780" s="3">
        <v>45611</v>
      </c>
      <c r="B1780" s="1">
        <v>3.7984462985572467</v>
      </c>
      <c r="C1780" s="1">
        <v>3.0813225777502398</v>
      </c>
      <c r="D1780" s="1">
        <v>2.7992084020754078</v>
      </c>
    </row>
    <row r="1781" spans="1:4" x14ac:dyDescent="0.25">
      <c r="A1781" s="3">
        <v>45612</v>
      </c>
      <c r="B1781" s="1">
        <v>3.8523998937679149</v>
      </c>
      <c r="C1781" s="1">
        <v>3.0232541623277496</v>
      </c>
      <c r="D1781" s="1">
        <v>2.7992084020754078</v>
      </c>
    </row>
    <row r="1782" spans="1:4" x14ac:dyDescent="0.25">
      <c r="A1782" s="3">
        <v>45613</v>
      </c>
      <c r="B1782" s="1">
        <v>2.2261163084129265</v>
      </c>
      <c r="C1782" s="1">
        <v>3.0459957970808182</v>
      </c>
      <c r="D1782" s="1">
        <v>2.7992084020754078</v>
      </c>
    </row>
    <row r="1783" spans="1:4" x14ac:dyDescent="0.25">
      <c r="A1783" s="3">
        <v>45614</v>
      </c>
      <c r="B1783" s="1">
        <v>2.3983143543142056</v>
      </c>
      <c r="C1783" s="1">
        <v>2.6227938032852474</v>
      </c>
      <c r="D1783" s="1">
        <v>2.7992084020754078</v>
      </c>
    </row>
    <row r="1784" spans="1:4" x14ac:dyDescent="0.25">
      <c r="A1784" s="3">
        <v>45615</v>
      </c>
      <c r="B1784" s="1">
        <v>0.97879876077794337</v>
      </c>
      <c r="C1784" s="1">
        <v>2.3172968141391896</v>
      </c>
      <c r="D1784" s="1">
        <v>2.7992084020754078</v>
      </c>
    </row>
    <row r="1785" spans="1:4" x14ac:dyDescent="0.25">
      <c r="A1785" s="3">
        <v>45616</v>
      </c>
      <c r="B1785" s="1">
        <v>2.5994349196223108</v>
      </c>
      <c r="C1785" s="1">
        <v>1.4489302277719227</v>
      </c>
      <c r="D1785" s="1">
        <v>2.7992084020754078</v>
      </c>
    </row>
    <row r="1786" spans="1:4" x14ac:dyDescent="0.25">
      <c r="A1786" s="3">
        <v>45617</v>
      </c>
      <c r="B1786" s="1">
        <v>2.5060460875441839</v>
      </c>
      <c r="C1786" s="1">
        <v>0.95163695014284755</v>
      </c>
      <c r="D1786" s="1">
        <v>2.7992084020754078</v>
      </c>
    </row>
    <row r="1787" spans="1:4" x14ac:dyDescent="0.25">
      <c r="A1787" s="3">
        <v>45618</v>
      </c>
      <c r="B1787" s="1">
        <v>1.6599673745348398</v>
      </c>
      <c r="C1787" s="1">
        <v>0.39170452170894521</v>
      </c>
      <c r="D1787" s="1">
        <v>2.7992084020754078</v>
      </c>
    </row>
    <row r="1788" spans="1:4" x14ac:dyDescent="0.25">
      <c r="A1788" s="3">
        <v>45619</v>
      </c>
      <c r="B1788" s="1">
        <v>-2.2261662108029512</v>
      </c>
      <c r="C1788" s="1">
        <v>-0.40135878576514233</v>
      </c>
      <c r="D1788" s="1">
        <v>2.7992084020754078</v>
      </c>
    </row>
    <row r="1789" spans="1:4" x14ac:dyDescent="0.25">
      <c r="A1789" s="3">
        <v>45620</v>
      </c>
      <c r="B1789" s="1">
        <v>-1.2549366349905997</v>
      </c>
      <c r="C1789" s="1">
        <v>-0.8592290245354216</v>
      </c>
      <c r="D1789" s="1">
        <v>2.7992084020754078</v>
      </c>
    </row>
    <row r="1790" spans="1:4" x14ac:dyDescent="0.25">
      <c r="A1790" s="3">
        <v>45621</v>
      </c>
      <c r="B1790" s="1">
        <v>-1.5212126447231105</v>
      </c>
      <c r="C1790" s="1">
        <v>-1.0879514353457487</v>
      </c>
      <c r="D1790" s="1">
        <v>2.7992084020754078</v>
      </c>
    </row>
    <row r="1791" spans="1:4" x14ac:dyDescent="0.25">
      <c r="A1791" s="3">
        <v>45622</v>
      </c>
      <c r="B1791" s="1">
        <v>-4.5726443915406687</v>
      </c>
      <c r="C1791" s="1">
        <v>-0.57841951833566563</v>
      </c>
      <c r="D1791" s="1">
        <v>2.7992084020754078</v>
      </c>
    </row>
    <row r="1792" spans="1:4" x14ac:dyDescent="0.25">
      <c r="A1792" s="3">
        <v>45623</v>
      </c>
      <c r="B1792" s="1">
        <v>-0.60565675176964429</v>
      </c>
      <c r="C1792" s="1">
        <v>-0.14149806433877662</v>
      </c>
      <c r="D1792" s="1">
        <v>2.7992084020754078</v>
      </c>
    </row>
    <row r="1793" spans="1:4" x14ac:dyDescent="0.25">
      <c r="A1793" s="3">
        <v>45624</v>
      </c>
      <c r="B1793" s="1">
        <v>0.90498921187189474</v>
      </c>
      <c r="C1793" s="1">
        <v>-9.2918234727832186E-2</v>
      </c>
      <c r="D1793" s="1">
        <v>2.7992084020754078</v>
      </c>
    </row>
    <row r="1794" spans="1:4" x14ac:dyDescent="0.25">
      <c r="A1794" s="3">
        <v>45625</v>
      </c>
      <c r="B1794" s="1">
        <v>5.2266907936054192</v>
      </c>
      <c r="C1794" s="1">
        <v>0.9466751479575628</v>
      </c>
      <c r="D1794" s="1">
        <v>2.7992084020754078</v>
      </c>
    </row>
    <row r="1795" spans="1:4" x14ac:dyDescent="0.25">
      <c r="A1795" s="3">
        <v>45626</v>
      </c>
      <c r="B1795" s="1">
        <v>0.83228396717527309</v>
      </c>
      <c r="C1795" s="1">
        <v>1.6512432279105664</v>
      </c>
      <c r="D1795" s="1">
        <v>2.7992084020754078</v>
      </c>
    </row>
    <row r="1796" spans="1:4" x14ac:dyDescent="0.25">
      <c r="A1796" s="3">
        <v>45627</v>
      </c>
      <c r="B1796" s="1">
        <v>-0.9148778277139884</v>
      </c>
      <c r="C1796" s="1">
        <v>1.750927090365535</v>
      </c>
      <c r="D1796" s="1">
        <v>2.7992084020754078</v>
      </c>
    </row>
    <row r="1797" spans="1:4" x14ac:dyDescent="0.25">
      <c r="A1797" s="3">
        <v>45628</v>
      </c>
      <c r="B1797" s="1">
        <v>5.7559410340746542</v>
      </c>
      <c r="C1797" s="1">
        <v>1.438995068073972</v>
      </c>
      <c r="D1797" s="1">
        <v>2.7992084020754078</v>
      </c>
    </row>
    <row r="1798" spans="1:4" x14ac:dyDescent="0.25">
      <c r="A1798" s="3">
        <v>45629</v>
      </c>
      <c r="B1798" s="1">
        <v>0.35933216813035873</v>
      </c>
      <c r="C1798" s="1">
        <v>0.30924902323938497</v>
      </c>
      <c r="D1798" s="1">
        <v>2.7992084020754078</v>
      </c>
    </row>
    <row r="1799" spans="1:4" x14ac:dyDescent="0.25">
      <c r="A1799" s="3">
        <v>45630</v>
      </c>
      <c r="B1799" s="1">
        <v>9.2130285415132351E-2</v>
      </c>
      <c r="C1799" s="1">
        <v>-0.1076741424709475</v>
      </c>
      <c r="D1799" s="1">
        <v>2.7992084020754078</v>
      </c>
    </row>
    <row r="1800" spans="1:4" x14ac:dyDescent="0.25">
      <c r="A1800" s="3">
        <v>45631</v>
      </c>
      <c r="B1800" s="1">
        <v>-1.2785349441690435</v>
      </c>
      <c r="C1800" s="1">
        <v>-9.2241865909205023E-2</v>
      </c>
      <c r="D1800" s="1">
        <v>2.7992084020754078</v>
      </c>
    </row>
    <row r="1801" spans="1:4" x14ac:dyDescent="0.25">
      <c r="A1801" s="3">
        <v>45632</v>
      </c>
      <c r="B1801" s="1">
        <v>-2.6815315202366925</v>
      </c>
      <c r="C1801" s="1">
        <v>7.3173592978212271E-2</v>
      </c>
      <c r="D1801" s="1">
        <v>2.7992084020754078</v>
      </c>
    </row>
    <row r="1802" spans="1:4" x14ac:dyDescent="0.25">
      <c r="A1802" s="3">
        <v>45633</v>
      </c>
      <c r="B1802" s="1">
        <v>-2.0861781927970537</v>
      </c>
      <c r="C1802" s="1">
        <v>0.40858824644582609</v>
      </c>
      <c r="D1802" s="1">
        <v>2.7992084020754078</v>
      </c>
    </row>
    <row r="1803" spans="1:4" x14ac:dyDescent="0.25">
      <c r="A1803" s="3">
        <v>45634</v>
      </c>
      <c r="B1803" s="1">
        <v>-0.80685189178179129</v>
      </c>
      <c r="C1803" s="1">
        <v>1.1205148969236205</v>
      </c>
      <c r="D1803" s="1">
        <v>2.7992084020754078</v>
      </c>
    </row>
    <row r="1804" spans="1:4" x14ac:dyDescent="0.25">
      <c r="A1804" s="3">
        <v>45635</v>
      </c>
      <c r="B1804" s="1">
        <v>6.9138492462865759</v>
      </c>
      <c r="C1804" s="1">
        <v>2.1073173070714017</v>
      </c>
      <c r="D1804" s="1">
        <v>2.7992084020754078</v>
      </c>
    </row>
    <row r="1805" spans="1:4" x14ac:dyDescent="0.25">
      <c r="A1805" s="3">
        <v>45636</v>
      </c>
      <c r="B1805" s="1">
        <v>2.7072347424036556</v>
      </c>
      <c r="C1805" s="1">
        <v>3.2429405333478973</v>
      </c>
      <c r="D1805" s="1">
        <v>2.7992084020754078</v>
      </c>
    </row>
    <row r="1806" spans="1:4" x14ac:dyDescent="0.25">
      <c r="A1806" s="3">
        <v>45637</v>
      </c>
      <c r="B1806" s="1">
        <v>5.0756168387596929</v>
      </c>
      <c r="C1806" s="1">
        <v>3.9091889154993114</v>
      </c>
      <c r="D1806" s="1">
        <v>2.7992084020754078</v>
      </c>
    </row>
    <row r="1807" spans="1:4" x14ac:dyDescent="0.25">
      <c r="A1807" s="3">
        <v>45638</v>
      </c>
      <c r="B1807" s="1">
        <v>5.6290819268654229</v>
      </c>
      <c r="C1807" s="1">
        <v>4.8245757912637766</v>
      </c>
      <c r="D1807" s="1">
        <v>2.7992084020754078</v>
      </c>
    </row>
    <row r="1808" spans="1:4" x14ac:dyDescent="0.25">
      <c r="A1808" s="3">
        <v>45639</v>
      </c>
      <c r="B1808" s="1">
        <v>5.267831063698778</v>
      </c>
      <c r="C1808" s="1">
        <v>4.5764168932025902</v>
      </c>
      <c r="D1808" s="1">
        <v>2.7992084020754078</v>
      </c>
    </row>
    <row r="1809" spans="1:4" x14ac:dyDescent="0.25">
      <c r="A1809" s="3">
        <v>45640</v>
      </c>
      <c r="B1809" s="1">
        <v>2.5775604822628426</v>
      </c>
      <c r="C1809" s="1">
        <v>4.2988052094949998</v>
      </c>
      <c r="D1809" s="1">
        <v>2.7992084020754078</v>
      </c>
    </row>
    <row r="1810" spans="1:4" x14ac:dyDescent="0.25">
      <c r="A1810" s="3">
        <v>45641</v>
      </c>
      <c r="B1810" s="1">
        <v>5.6008562385694702</v>
      </c>
      <c r="C1810" s="1">
        <v>3.7302563304181873</v>
      </c>
      <c r="D1810" s="1">
        <v>2.7992084020754078</v>
      </c>
    </row>
    <row r="1811" spans="1:4" x14ac:dyDescent="0.25">
      <c r="A1811" s="3">
        <v>45642</v>
      </c>
      <c r="B1811" s="1">
        <v>5.1767369598582675</v>
      </c>
      <c r="C1811" s="1">
        <v>2.7268203517478367</v>
      </c>
      <c r="D1811" s="1">
        <v>2.7992084020754078</v>
      </c>
    </row>
    <row r="1812" spans="1:4" x14ac:dyDescent="0.25">
      <c r="A1812" s="3">
        <v>45643</v>
      </c>
      <c r="B1812" s="1">
        <v>0.76395295645052497</v>
      </c>
      <c r="C1812" s="1">
        <v>1.7167489389213431</v>
      </c>
      <c r="D1812" s="1">
        <v>2.7992084020754078</v>
      </c>
    </row>
    <row r="1813" spans="1:4" x14ac:dyDescent="0.25">
      <c r="A1813" s="3">
        <v>45644</v>
      </c>
      <c r="B1813" s="1">
        <v>1.0957746852220065</v>
      </c>
      <c r="C1813" s="1">
        <v>1.3634740237311849</v>
      </c>
      <c r="D1813" s="1">
        <v>2.7992084020754078</v>
      </c>
    </row>
    <row r="1814" spans="1:4" x14ac:dyDescent="0.25">
      <c r="A1814" s="3">
        <v>45645</v>
      </c>
      <c r="B1814" s="1">
        <v>-1.3949699238270314</v>
      </c>
      <c r="C1814" s="1">
        <v>0.67235099344287896</v>
      </c>
      <c r="D1814" s="1">
        <v>2.7992084020754078</v>
      </c>
    </row>
    <row r="1815" spans="1:4" x14ac:dyDescent="0.25">
      <c r="A1815" s="3">
        <v>45646</v>
      </c>
      <c r="B1815" s="1">
        <v>-1.8026688260866799</v>
      </c>
      <c r="C1815" s="1">
        <v>-0.15604507584742119</v>
      </c>
      <c r="D1815" s="1">
        <v>2.7992084020754078</v>
      </c>
    </row>
    <row r="1816" spans="1:4" x14ac:dyDescent="0.25">
      <c r="A1816" s="3">
        <v>45647</v>
      </c>
      <c r="B1816" s="1">
        <v>0.10463607593173682</v>
      </c>
      <c r="C1816" s="1">
        <v>-1.5541864013393984</v>
      </c>
      <c r="D1816" s="1">
        <v>2.7992084020754078</v>
      </c>
    </row>
    <row r="1817" spans="1:4" x14ac:dyDescent="0.25">
      <c r="A1817" s="3">
        <v>45648</v>
      </c>
      <c r="B1817" s="1">
        <v>0.76299502655132789</v>
      </c>
      <c r="C1817" s="1">
        <v>-2.248241740711685</v>
      </c>
      <c r="D1817" s="1">
        <v>2.7992084020754078</v>
      </c>
    </row>
    <row r="1818" spans="1:4" x14ac:dyDescent="0.25">
      <c r="A1818" s="3">
        <v>45649</v>
      </c>
      <c r="B1818" s="1">
        <v>-0.6220355251738332</v>
      </c>
      <c r="C1818" s="1">
        <v>-2.17059156596634</v>
      </c>
      <c r="D1818" s="1">
        <v>2.7992084020754078</v>
      </c>
    </row>
    <row r="1819" spans="1:4" x14ac:dyDescent="0.25">
      <c r="A1819" s="3">
        <v>45650</v>
      </c>
      <c r="B1819" s="1">
        <v>-9.023036321993315</v>
      </c>
      <c r="C1819" s="1">
        <v>-2.348083212619521</v>
      </c>
      <c r="D1819" s="1">
        <v>2.7992084020754078</v>
      </c>
    </row>
    <row r="1820" spans="1:4" x14ac:dyDescent="0.25">
      <c r="A1820" s="3">
        <v>45651</v>
      </c>
      <c r="B1820" s="1">
        <v>-3.7626126903840018</v>
      </c>
      <c r="C1820" s="1">
        <v>-2.3898084522994054</v>
      </c>
      <c r="D1820" s="1">
        <v>2.7992084020754078</v>
      </c>
    </row>
    <row r="1821" spans="1:4" x14ac:dyDescent="0.25">
      <c r="A1821" s="3">
        <v>45652</v>
      </c>
      <c r="B1821" s="1">
        <v>-0.85141870060961478</v>
      </c>
      <c r="C1821" s="1">
        <v>-2.7098409212064314</v>
      </c>
      <c r="D1821" s="1">
        <v>2.7992084020754078</v>
      </c>
    </row>
    <row r="1822" spans="1:4" x14ac:dyDescent="0.25">
      <c r="A1822" s="3">
        <v>45653</v>
      </c>
      <c r="B1822" s="1">
        <v>-3.0451103526589454</v>
      </c>
      <c r="C1822" s="1">
        <v>-2.8617330649984689</v>
      </c>
      <c r="D1822" s="1">
        <v>2.7992084020754078</v>
      </c>
    </row>
    <row r="1823" spans="1:4" x14ac:dyDescent="0.25">
      <c r="A1823" s="3">
        <v>45654</v>
      </c>
      <c r="B1823" s="1">
        <v>-0.18744060182745376</v>
      </c>
      <c r="C1823" s="1">
        <v>-2.3955537522217916</v>
      </c>
      <c r="D1823" s="1">
        <v>2.7992084020754078</v>
      </c>
    </row>
    <row r="1824" spans="1:4" x14ac:dyDescent="0.25">
      <c r="A1824" s="3">
        <v>45655</v>
      </c>
      <c r="B1824" s="1">
        <v>-1.4772322557978559</v>
      </c>
      <c r="C1824" s="1">
        <v>-1.7699017775977899</v>
      </c>
      <c r="D1824" s="1">
        <v>2.7992084020754078</v>
      </c>
    </row>
    <row r="1825" spans="1:4" x14ac:dyDescent="0.25">
      <c r="A1825" s="3">
        <v>45656</v>
      </c>
      <c r="B1825" s="1">
        <v>-1.6852805317180977</v>
      </c>
      <c r="C1825" s="1">
        <v>-1.546585562253592</v>
      </c>
      <c r="D1825" s="1">
        <v>2.7992084020754078</v>
      </c>
    </row>
    <row r="1826" spans="1:4" x14ac:dyDescent="0.25">
      <c r="A1826" s="3">
        <v>45657</v>
      </c>
      <c r="B1826" s="1">
        <v>-5.7597811325565713</v>
      </c>
      <c r="C1826" s="1">
        <v>-1.4547460715368778</v>
      </c>
      <c r="D1826" s="1">
        <v>2.7992084020754078</v>
      </c>
    </row>
    <row r="1827" spans="1:4" x14ac:dyDescent="0.25">
      <c r="A1827" s="3">
        <v>45658</v>
      </c>
      <c r="B1827" s="1">
        <v>0.61695113198400953</v>
      </c>
      <c r="C1827" s="1">
        <v>-1.3517802631627003</v>
      </c>
      <c r="D1827" s="1">
        <v>1.6</v>
      </c>
    </row>
    <row r="1828" spans="1:4" x14ac:dyDescent="0.25">
      <c r="A1828" s="3">
        <v>45659</v>
      </c>
      <c r="B1828" s="1">
        <v>0.71179480679976925</v>
      </c>
      <c r="C1828" s="1">
        <v>-1.760945317071829</v>
      </c>
      <c r="D1828" s="1">
        <v>1.6</v>
      </c>
    </row>
    <row r="1829" spans="1:4" x14ac:dyDescent="0.25">
      <c r="A1829" s="3">
        <v>45660</v>
      </c>
      <c r="B1829" s="1">
        <v>-2.4022339176419458</v>
      </c>
      <c r="C1829" s="1">
        <v>-1.566327670509436</v>
      </c>
      <c r="D1829" s="1">
        <v>1.6</v>
      </c>
    </row>
    <row r="1830" spans="1:4" x14ac:dyDescent="0.25">
      <c r="A1830" s="3">
        <v>45661</v>
      </c>
      <c r="B1830" s="1">
        <v>0.53332005679178918</v>
      </c>
      <c r="C1830" s="1">
        <v>-0.93535738826257109</v>
      </c>
      <c r="D1830" s="1">
        <v>1.6</v>
      </c>
    </row>
    <row r="1831" spans="1:4" x14ac:dyDescent="0.25">
      <c r="A1831" s="3">
        <v>45662</v>
      </c>
      <c r="B1831" s="1">
        <v>-4.3413876331617551</v>
      </c>
      <c r="C1831" s="1">
        <v>-1.246541938401051</v>
      </c>
      <c r="D1831" s="1">
        <v>1.6</v>
      </c>
    </row>
    <row r="1832" spans="1:4" x14ac:dyDescent="0.25">
      <c r="A1832" s="3">
        <v>45663</v>
      </c>
      <c r="B1832" s="1">
        <v>-0.32295700578134828</v>
      </c>
      <c r="C1832" s="1">
        <v>-1.2096694101103143</v>
      </c>
      <c r="D1832" s="1">
        <v>1.6</v>
      </c>
    </row>
    <row r="1833" spans="1:4" x14ac:dyDescent="0.25">
      <c r="A1833" s="3">
        <v>45664</v>
      </c>
      <c r="B1833" s="1">
        <v>-1.3429891568285159</v>
      </c>
      <c r="C1833" s="1">
        <v>-0.71995951614937925</v>
      </c>
      <c r="D1833" s="1">
        <v>1.6</v>
      </c>
    </row>
    <row r="1834" spans="1:4" x14ac:dyDescent="0.25">
      <c r="A1834" s="3">
        <v>45665</v>
      </c>
      <c r="B1834" s="1">
        <v>-1.5613407189853501</v>
      </c>
      <c r="C1834" s="1">
        <v>-0.87488016331160612</v>
      </c>
      <c r="D1834" s="1">
        <v>1.6</v>
      </c>
    </row>
    <row r="1835" spans="1:4" x14ac:dyDescent="0.25">
      <c r="A1835" s="3">
        <v>45666</v>
      </c>
      <c r="B1835" s="1">
        <v>0.9699025048349259</v>
      </c>
      <c r="C1835" s="1">
        <v>-0.33844420913307566</v>
      </c>
      <c r="D1835" s="1">
        <v>1.6</v>
      </c>
    </row>
    <row r="1836" spans="1:4" x14ac:dyDescent="0.25">
      <c r="A1836" s="3">
        <v>45667</v>
      </c>
      <c r="B1836" s="1">
        <v>1.025735340084599</v>
      </c>
      <c r="C1836" s="1">
        <v>-0.10864316320854228</v>
      </c>
      <c r="D1836" s="1">
        <v>1.6</v>
      </c>
    </row>
    <row r="1837" spans="1:4" x14ac:dyDescent="0.25">
      <c r="A1837" s="3">
        <v>45668</v>
      </c>
      <c r="B1837" s="1">
        <v>-0.55112447334379855</v>
      </c>
      <c r="C1837" s="1">
        <v>0.65535061218144297</v>
      </c>
      <c r="D1837" s="1">
        <v>1.6</v>
      </c>
    </row>
    <row r="1838" spans="1:4" x14ac:dyDescent="0.25">
      <c r="A1838" s="3">
        <v>45669</v>
      </c>
      <c r="B1838" s="1">
        <v>-0.58633595391204185</v>
      </c>
      <c r="C1838" s="1">
        <v>1.367631109369833</v>
      </c>
      <c r="D1838" s="1">
        <v>1.6</v>
      </c>
    </row>
    <row r="1839" spans="1:4" x14ac:dyDescent="0.25">
      <c r="A1839" s="3">
        <v>45670</v>
      </c>
      <c r="B1839" s="1">
        <v>1.2856503156903856</v>
      </c>
      <c r="C1839" s="1">
        <v>1.8334488907742517</v>
      </c>
      <c r="D1839" s="1">
        <v>1.6</v>
      </c>
    </row>
    <row r="1840" spans="1:4" x14ac:dyDescent="0.25">
      <c r="A1840" s="3">
        <v>45671</v>
      </c>
      <c r="B1840" s="1">
        <v>4.004967270901381</v>
      </c>
      <c r="C1840" s="1">
        <v>2.3175728097629529</v>
      </c>
      <c r="D1840" s="1">
        <v>1.6</v>
      </c>
    </row>
    <row r="1841" spans="1:4" x14ac:dyDescent="0.25">
      <c r="A1841" s="3">
        <v>45672</v>
      </c>
      <c r="B1841" s="1">
        <v>3.4246227613333802</v>
      </c>
      <c r="C1841" s="1">
        <v>3.2252816081938076</v>
      </c>
      <c r="D1841" s="1">
        <v>1.6</v>
      </c>
    </row>
    <row r="1842" spans="1:4" x14ac:dyDescent="0.25">
      <c r="A1842" s="3">
        <v>45673</v>
      </c>
      <c r="B1842" s="1">
        <v>4.2306269746658556</v>
      </c>
      <c r="C1842" s="1">
        <v>3.8919123512881555</v>
      </c>
      <c r="D1842" s="1">
        <v>1.6</v>
      </c>
    </row>
    <row r="1843" spans="1:4" x14ac:dyDescent="0.25">
      <c r="A1843" s="3">
        <v>45674</v>
      </c>
      <c r="B1843" s="1">
        <v>4.4146027730055097</v>
      </c>
      <c r="C1843" s="1">
        <v>4.2691529211679251</v>
      </c>
      <c r="D1843" s="1">
        <v>1.6</v>
      </c>
    </row>
    <row r="1844" spans="1:4" x14ac:dyDescent="0.25">
      <c r="A1844" s="3">
        <v>45675</v>
      </c>
      <c r="B1844" s="1">
        <v>5.8028371156721841</v>
      </c>
      <c r="C1844" s="1">
        <v>3.5982347018094893</v>
      </c>
      <c r="D1844" s="1">
        <v>1.6</v>
      </c>
    </row>
    <row r="1845" spans="1:4" x14ac:dyDescent="0.25">
      <c r="A1845" s="3">
        <v>45676</v>
      </c>
      <c r="B1845" s="1">
        <v>4.0800792477483929</v>
      </c>
      <c r="C1845" s="1">
        <v>3.2262482065729334</v>
      </c>
      <c r="D1845" s="1">
        <v>1.6</v>
      </c>
    </row>
    <row r="1846" spans="1:4" x14ac:dyDescent="0.25">
      <c r="A1846" s="3">
        <v>45677</v>
      </c>
      <c r="B1846" s="1">
        <v>3.9263343048487744</v>
      </c>
      <c r="C1846" s="1">
        <v>3.0126691684436073</v>
      </c>
      <c r="D1846" s="1">
        <v>1.6</v>
      </c>
    </row>
    <row r="1847" spans="1:4" x14ac:dyDescent="0.25">
      <c r="A1847" s="3">
        <v>45678</v>
      </c>
      <c r="B1847" s="1">
        <v>-0.69146026460766996</v>
      </c>
      <c r="C1847" s="1">
        <v>2.882941472375451</v>
      </c>
      <c r="D1847" s="1">
        <v>1.6</v>
      </c>
    </row>
    <row r="1848" spans="1:4" x14ac:dyDescent="0.25">
      <c r="A1848" s="3">
        <v>45679</v>
      </c>
      <c r="B1848" s="1">
        <v>0.82071729467748966</v>
      </c>
      <c r="C1848" s="1">
        <v>2.0564950159725641</v>
      </c>
      <c r="D1848" s="1">
        <v>1.6</v>
      </c>
    </row>
    <row r="1849" spans="1:4" x14ac:dyDescent="0.25">
      <c r="A1849" s="3">
        <v>45680</v>
      </c>
      <c r="B1849" s="1">
        <v>2.7355737077605684</v>
      </c>
      <c r="C1849" s="1">
        <v>1.6840663683006176</v>
      </c>
      <c r="D1849" s="1">
        <v>1.6</v>
      </c>
    </row>
    <row r="1850" spans="1:4" x14ac:dyDescent="0.25">
      <c r="A1850" s="3">
        <v>45681</v>
      </c>
      <c r="B1850" s="1">
        <v>3.5065089005284187</v>
      </c>
      <c r="C1850" s="1">
        <v>1.6699920205332524</v>
      </c>
      <c r="D1850" s="1">
        <v>1.6</v>
      </c>
    </row>
    <row r="1851" spans="1:4" x14ac:dyDescent="0.25">
      <c r="A1851" s="3">
        <v>45682</v>
      </c>
      <c r="B1851" s="1">
        <v>1.7711920851974261E-2</v>
      </c>
      <c r="C1851" s="1">
        <v>2.0830061370587116</v>
      </c>
      <c r="D1851" s="1">
        <v>1.6</v>
      </c>
    </row>
    <row r="1852" spans="1:4" x14ac:dyDescent="0.25">
      <c r="A1852" s="3">
        <v>45683</v>
      </c>
      <c r="B1852" s="1">
        <v>1.4730787140447681</v>
      </c>
      <c r="C1852" s="1">
        <v>2.690575165646377</v>
      </c>
      <c r="D1852" s="1">
        <v>1.6</v>
      </c>
    </row>
    <row r="1853" spans="1:4" x14ac:dyDescent="0.25">
      <c r="A1853" s="3">
        <v>45684</v>
      </c>
      <c r="B1853" s="1">
        <v>3.8278138704772164</v>
      </c>
      <c r="C1853" s="1">
        <v>3.0218993468868383</v>
      </c>
      <c r="D1853" s="1">
        <v>1.6</v>
      </c>
    </row>
    <row r="1854" spans="1:4" x14ac:dyDescent="0.25">
      <c r="A1854" s="3">
        <v>45685</v>
      </c>
      <c r="B1854" s="1">
        <v>2.1996385510705481</v>
      </c>
      <c r="C1854" s="1">
        <v>3.029500182980768</v>
      </c>
      <c r="D1854" s="1">
        <v>1.6</v>
      </c>
    </row>
    <row r="1855" spans="1:4" x14ac:dyDescent="0.25">
      <c r="A1855" s="3">
        <v>45686</v>
      </c>
      <c r="B1855" s="1">
        <v>5.0737004947911446</v>
      </c>
      <c r="C1855" s="1">
        <v>3.4272163654394951</v>
      </c>
      <c r="D1855" s="1">
        <v>1.6</v>
      </c>
    </row>
    <row r="1856" spans="1:4" x14ac:dyDescent="0.25">
      <c r="A1856" s="3">
        <v>45687</v>
      </c>
      <c r="B1856" s="1">
        <v>5.0548429764437985</v>
      </c>
      <c r="C1856" s="1">
        <v>3.7031129093344495</v>
      </c>
      <c r="D1856" s="1">
        <v>1.6</v>
      </c>
    </row>
    <row r="1857" spans="1:4" x14ac:dyDescent="0.25">
      <c r="A1857" s="3">
        <v>45688</v>
      </c>
      <c r="B1857" s="1">
        <v>3.5597147531859261</v>
      </c>
      <c r="C1857" s="1">
        <v>3.761611108203077</v>
      </c>
      <c r="D1857" s="1">
        <v>1.6</v>
      </c>
    </row>
    <row r="1858" spans="1:4" x14ac:dyDescent="0.25">
      <c r="A1858" s="3">
        <v>45689</v>
      </c>
      <c r="B1858" s="1">
        <v>2.8017251980630631</v>
      </c>
      <c r="C1858" s="1">
        <v>3.7003386966510119</v>
      </c>
      <c r="D1858" s="1">
        <v>1.6</v>
      </c>
    </row>
    <row r="1859" spans="1:4" x14ac:dyDescent="0.25">
      <c r="A1859" s="3">
        <v>45690</v>
      </c>
      <c r="B1859" s="1">
        <v>3.404354521309449</v>
      </c>
      <c r="C1859" s="1">
        <v>3.2953621070243231</v>
      </c>
      <c r="D1859" s="1">
        <v>1.6</v>
      </c>
    </row>
    <row r="1860" spans="1:4" x14ac:dyDescent="0.25">
      <c r="A1860" s="3">
        <v>45691</v>
      </c>
      <c r="B1860" s="1">
        <v>4.2373012625576099</v>
      </c>
      <c r="C1860" s="1">
        <v>2.739439390772632</v>
      </c>
      <c r="D1860" s="1">
        <v>1.6</v>
      </c>
    </row>
    <row r="1861" spans="1:4" x14ac:dyDescent="0.25">
      <c r="A1861" s="3">
        <v>45692</v>
      </c>
      <c r="B1861" s="1">
        <v>1.7707316702060922</v>
      </c>
      <c r="C1861" s="1">
        <v>2.5845025134932338</v>
      </c>
      <c r="D1861" s="1">
        <v>1.6</v>
      </c>
    </row>
    <row r="1862" spans="1:4" x14ac:dyDescent="0.25">
      <c r="A1862" s="3">
        <v>45693</v>
      </c>
      <c r="B1862" s="1">
        <v>2.2388643674043212</v>
      </c>
      <c r="C1862" s="1">
        <v>2.7668946840784838</v>
      </c>
      <c r="D1862" s="1">
        <v>1.6</v>
      </c>
    </row>
    <row r="1863" spans="1:4" x14ac:dyDescent="0.25">
      <c r="A1863" s="3">
        <v>45694</v>
      </c>
      <c r="B1863" s="1">
        <v>1.163383962681962</v>
      </c>
      <c r="C1863" s="1">
        <v>2.5683211559050312</v>
      </c>
      <c r="D1863" s="1">
        <v>1.6</v>
      </c>
    </row>
    <row r="1864" spans="1:4" x14ac:dyDescent="0.25">
      <c r="A1864" s="3">
        <v>45695</v>
      </c>
      <c r="B1864" s="1">
        <v>2.4751566122301356</v>
      </c>
      <c r="C1864" s="1">
        <v>2.4922034739107266</v>
      </c>
      <c r="D1864" s="1">
        <v>1.6</v>
      </c>
    </row>
    <row r="1865" spans="1:4" x14ac:dyDescent="0.25">
      <c r="A1865" s="3">
        <v>45696</v>
      </c>
      <c r="B1865" s="1">
        <v>4.078470392159816</v>
      </c>
      <c r="C1865" s="1">
        <v>2.4687194591177293</v>
      </c>
      <c r="D1865" s="1">
        <v>1.6</v>
      </c>
    </row>
    <row r="1866" spans="1:4" x14ac:dyDescent="0.25">
      <c r="A1866" s="3">
        <v>45697</v>
      </c>
      <c r="B1866" s="1">
        <v>2.0143398240952788</v>
      </c>
      <c r="C1866" s="1">
        <v>2.5886173132920627</v>
      </c>
      <c r="D1866" s="1">
        <v>1.6</v>
      </c>
    </row>
    <row r="1867" spans="1:4" x14ac:dyDescent="0.25">
      <c r="A1867" s="3">
        <v>45698</v>
      </c>
      <c r="B1867" s="1">
        <v>3.7044774885974774</v>
      </c>
      <c r="C1867" s="1">
        <v>2.3715015751405635</v>
      </c>
      <c r="D1867" s="1">
        <v>1.6</v>
      </c>
    </row>
    <row r="1868" spans="1:4" x14ac:dyDescent="0.25">
      <c r="A1868" s="3">
        <v>45699</v>
      </c>
      <c r="B1868" s="1">
        <v>1.6063435666551134</v>
      </c>
      <c r="C1868" s="1">
        <v>2.3820251772236993</v>
      </c>
      <c r="D1868" s="1">
        <v>1.6</v>
      </c>
    </row>
    <row r="1869" spans="1:4" x14ac:dyDescent="0.25">
      <c r="A1869" s="3">
        <v>45700</v>
      </c>
      <c r="B1869" s="1">
        <v>3.0781493466246594</v>
      </c>
      <c r="C1869" s="1">
        <v>1.7540609403037635</v>
      </c>
      <c r="D1869" s="1">
        <v>1.6</v>
      </c>
    </row>
    <row r="1870" spans="1:4" x14ac:dyDescent="0.25">
      <c r="A1870" s="3">
        <v>45701</v>
      </c>
      <c r="B1870" s="1">
        <v>-0.35642620437853584</v>
      </c>
      <c r="C1870" s="1">
        <v>2.2450991827966402</v>
      </c>
      <c r="D1870" s="1">
        <v>1.6</v>
      </c>
    </row>
    <row r="1871" spans="1:4" x14ac:dyDescent="0.25">
      <c r="A1871" s="3">
        <v>45702</v>
      </c>
      <c r="B1871" s="1">
        <v>2.5488218268120884</v>
      </c>
      <c r="C1871" s="1">
        <v>2.1976812565446613</v>
      </c>
      <c r="D1871" s="1">
        <v>1.6</v>
      </c>
    </row>
    <row r="1872" spans="1:4" x14ac:dyDescent="0.25">
      <c r="A1872" s="3">
        <v>45703</v>
      </c>
      <c r="B1872" s="1">
        <v>-0.31727926627973552</v>
      </c>
      <c r="C1872" s="1">
        <v>2.4639773669553349</v>
      </c>
      <c r="D1872" s="1">
        <v>1.6</v>
      </c>
    </row>
    <row r="1873" spans="1:4" x14ac:dyDescent="0.25">
      <c r="A1873" s="3">
        <v>45704</v>
      </c>
      <c r="B1873" s="1">
        <v>5.4516075215454141</v>
      </c>
      <c r="C1873" s="1">
        <v>2.3391811700390059</v>
      </c>
      <c r="D1873" s="1">
        <v>1.6</v>
      </c>
    </row>
    <row r="1874" spans="1:4" x14ac:dyDescent="0.25">
      <c r="A1874" s="3">
        <v>45705</v>
      </c>
      <c r="B1874" s="1">
        <v>3.3725520048336275</v>
      </c>
      <c r="C1874" s="1">
        <v>2.5788841680424284</v>
      </c>
      <c r="D1874" s="1">
        <v>1.6</v>
      </c>
    </row>
    <row r="1875" spans="1:4" x14ac:dyDescent="0.25">
      <c r="A1875" s="3">
        <v>45706</v>
      </c>
      <c r="B1875" s="1">
        <v>3.4704163395298275</v>
      </c>
      <c r="C1875" s="1">
        <v>2.5562578829619889</v>
      </c>
      <c r="D1875" s="1">
        <v>1.6</v>
      </c>
    </row>
    <row r="1876" spans="1:4" x14ac:dyDescent="0.25">
      <c r="A1876" s="3">
        <v>45707</v>
      </c>
      <c r="B1876" s="1">
        <v>2.2045759682103552</v>
      </c>
      <c r="C1876" s="1">
        <v>2.6142801997571725</v>
      </c>
      <c r="D1876" s="1">
        <v>1.6</v>
      </c>
    </row>
    <row r="1877" spans="1:4" x14ac:dyDescent="0.25">
      <c r="A1877" s="3">
        <v>45708</v>
      </c>
      <c r="B1877" s="1">
        <v>1.3214947816454194</v>
      </c>
      <c r="C1877" s="1">
        <v>1.8622864778262997</v>
      </c>
      <c r="D1877" s="1">
        <v>1.6</v>
      </c>
    </row>
    <row r="1878" spans="1:4" x14ac:dyDescent="0.25">
      <c r="A1878" s="3">
        <v>45709</v>
      </c>
      <c r="B1878" s="1">
        <v>2.3904378312490109</v>
      </c>
      <c r="C1878" s="1">
        <v>1.3901359816690708</v>
      </c>
      <c r="D1878" s="1">
        <v>1.6</v>
      </c>
    </row>
    <row r="1879" spans="1:4" x14ac:dyDescent="0.25">
      <c r="A1879" s="3">
        <v>45710</v>
      </c>
      <c r="B1879" s="1">
        <v>8.8876951286553929E-2</v>
      </c>
      <c r="C1879" s="1">
        <v>1.0728052815721023</v>
      </c>
      <c r="D1879" s="1">
        <v>1.6</v>
      </c>
    </row>
    <row r="1880" spans="1:4" x14ac:dyDescent="0.25">
      <c r="A1880" s="3">
        <v>45711</v>
      </c>
      <c r="B1880" s="1">
        <v>0.18765146802930222</v>
      </c>
      <c r="C1880" s="1">
        <v>0.97450383430940157</v>
      </c>
      <c r="D1880" s="1">
        <v>1.6</v>
      </c>
    </row>
    <row r="1881" spans="1:4" x14ac:dyDescent="0.25">
      <c r="A1881" s="3">
        <v>45712</v>
      </c>
      <c r="B1881" s="1">
        <v>6.7498531733024919E-2</v>
      </c>
      <c r="C1881" s="1">
        <v>1.1922975746888123</v>
      </c>
      <c r="D1881" s="1">
        <v>1.6</v>
      </c>
    </row>
    <row r="1882" spans="1:4" x14ac:dyDescent="0.25">
      <c r="A1882" s="3">
        <v>45713</v>
      </c>
      <c r="B1882" s="1">
        <v>1.2491014388510484</v>
      </c>
      <c r="C1882" s="1">
        <v>1.1424710254563279</v>
      </c>
      <c r="D1882" s="1">
        <v>1.6</v>
      </c>
    </row>
    <row r="1883" spans="1:4" x14ac:dyDescent="0.25">
      <c r="A1883" s="3">
        <v>45714</v>
      </c>
      <c r="B1883" s="1">
        <v>1.5164658373714519</v>
      </c>
      <c r="C1883" s="1">
        <v>0.77840037169662268</v>
      </c>
      <c r="D1883" s="1">
        <v>1.6</v>
      </c>
    </row>
    <row r="1884" spans="1:4" x14ac:dyDescent="0.25">
      <c r="A1884" s="3">
        <v>45715</v>
      </c>
      <c r="B1884" s="1">
        <v>2.8460509643012935</v>
      </c>
      <c r="C1884" s="1">
        <v>1.2051384440228945</v>
      </c>
      <c r="D1884" s="1">
        <v>1.6</v>
      </c>
    </row>
    <row r="1885" spans="1:4" x14ac:dyDescent="0.25">
      <c r="A1885" s="3">
        <v>45716</v>
      </c>
      <c r="B1885" s="1">
        <v>2.0416519866216207</v>
      </c>
      <c r="C1885" s="1">
        <v>1.0856090510953142</v>
      </c>
      <c r="D1885" s="1">
        <v>1.6</v>
      </c>
    </row>
    <row r="1886" spans="1:4" x14ac:dyDescent="0.25">
      <c r="A1886" s="3">
        <v>45717</v>
      </c>
      <c r="B1886" s="1">
        <v>-2.4596176250313819</v>
      </c>
      <c r="C1886" s="1">
        <v>2.0488766376587195</v>
      </c>
      <c r="D1886" s="1">
        <v>1.6</v>
      </c>
    </row>
    <row r="1887" spans="1:4" x14ac:dyDescent="0.25">
      <c r="A1887" s="3">
        <v>45718</v>
      </c>
      <c r="B1887" s="1">
        <v>3.1748179743132035</v>
      </c>
      <c r="C1887" s="1">
        <v>2.4539796707009733</v>
      </c>
      <c r="D1887" s="1">
        <v>1.6</v>
      </c>
    </row>
    <row r="1888" spans="1:4" x14ac:dyDescent="0.25">
      <c r="A1888" s="3">
        <v>45719</v>
      </c>
      <c r="B1888" s="1">
        <v>-0.76920721876003517</v>
      </c>
      <c r="C1888" s="1">
        <v>2.437680586767232</v>
      </c>
      <c r="D1888" s="1">
        <v>1.6</v>
      </c>
    </row>
    <row r="1889" spans="1:4" x14ac:dyDescent="0.25">
      <c r="A1889" s="3">
        <v>45720</v>
      </c>
      <c r="B1889" s="1">
        <v>7.9919745447948856</v>
      </c>
      <c r="C1889" s="1">
        <v>2.1083587626764575</v>
      </c>
      <c r="D1889" s="1">
        <v>1.6</v>
      </c>
    </row>
    <row r="1890" spans="1:4" x14ac:dyDescent="0.25">
      <c r="A1890" s="3">
        <v>45721</v>
      </c>
      <c r="B1890" s="1">
        <v>4.3521870686672237</v>
      </c>
      <c r="C1890" s="1">
        <v>2.4827502571254318</v>
      </c>
      <c r="D1890" s="1">
        <v>1.6</v>
      </c>
    </row>
    <row r="1891" spans="1:4" x14ac:dyDescent="0.25">
      <c r="A1891" s="3">
        <v>45722</v>
      </c>
      <c r="B1891" s="1">
        <v>2.7319573767651089</v>
      </c>
      <c r="C1891" s="1">
        <v>2.2808121658216995</v>
      </c>
      <c r="D1891" s="1">
        <v>1.6</v>
      </c>
    </row>
    <row r="1892" spans="1:4" x14ac:dyDescent="0.25">
      <c r="A1892" s="3">
        <v>45723</v>
      </c>
      <c r="B1892" s="1">
        <v>-0.26360078201380238</v>
      </c>
      <c r="C1892" s="1">
        <v>2.7057509467443532</v>
      </c>
      <c r="D1892" s="1">
        <v>1.6</v>
      </c>
    </row>
    <row r="1893" spans="1:4" x14ac:dyDescent="0.25">
      <c r="A1893" s="3">
        <v>45724</v>
      </c>
      <c r="B1893" s="1">
        <v>0.1611228361114419</v>
      </c>
      <c r="C1893" s="1">
        <v>1.8866225201401328</v>
      </c>
      <c r="D1893" s="1">
        <v>1.6</v>
      </c>
    </row>
    <row r="1894" spans="1:4" x14ac:dyDescent="0.25">
      <c r="A1894" s="3">
        <v>45725</v>
      </c>
      <c r="B1894" s="1">
        <v>1.7612513351870716</v>
      </c>
      <c r="C1894" s="1">
        <v>1.4959958026794173</v>
      </c>
      <c r="D1894" s="1">
        <v>1.6</v>
      </c>
    </row>
    <row r="1895" spans="1:4" x14ac:dyDescent="0.25">
      <c r="A1895" s="3">
        <v>45726</v>
      </c>
      <c r="B1895" s="1">
        <v>2.2053642476985456</v>
      </c>
      <c r="C1895" s="1">
        <v>1.5536320590857948</v>
      </c>
      <c r="D1895" s="1">
        <v>1.6</v>
      </c>
    </row>
    <row r="1896" spans="1:4" x14ac:dyDescent="0.25">
      <c r="A1896" s="3">
        <v>45727</v>
      </c>
      <c r="B1896" s="1">
        <v>2.2580755585653387</v>
      </c>
      <c r="C1896" s="1">
        <v>1.964968751426402</v>
      </c>
      <c r="D1896" s="1">
        <v>1.6</v>
      </c>
    </row>
    <row r="1897" spans="1:4" x14ac:dyDescent="0.25">
      <c r="A1897" s="3">
        <v>45728</v>
      </c>
      <c r="B1897" s="1">
        <v>1.6178000464422169</v>
      </c>
      <c r="C1897" s="1">
        <v>2.213595225240319</v>
      </c>
      <c r="D1897" s="1">
        <v>1.6</v>
      </c>
    </row>
    <row r="1898" spans="1:4" x14ac:dyDescent="0.25">
      <c r="A1898" s="3">
        <v>45729</v>
      </c>
      <c r="B1898" s="1">
        <v>3.1354111716097517</v>
      </c>
      <c r="C1898" s="1">
        <v>2.1029493565901354</v>
      </c>
      <c r="D1898" s="1">
        <v>1.6</v>
      </c>
    </row>
    <row r="1899" spans="1:4" x14ac:dyDescent="0.25">
      <c r="A1899" s="3">
        <v>45730</v>
      </c>
      <c r="B1899" s="1">
        <v>2.6157560643704478</v>
      </c>
      <c r="C1899" s="1">
        <v>2.5720509395153854</v>
      </c>
      <c r="D1899" s="1">
        <v>1.6</v>
      </c>
    </row>
    <row r="1900" spans="1:4" x14ac:dyDescent="0.25">
      <c r="A1900" s="3">
        <v>45731</v>
      </c>
      <c r="B1900" s="1">
        <v>1.90150815280886</v>
      </c>
      <c r="C1900" s="1">
        <v>2.7614008387283766</v>
      </c>
      <c r="D1900" s="1">
        <v>1.6</v>
      </c>
    </row>
    <row r="1901" spans="1:4" x14ac:dyDescent="0.25">
      <c r="A1901" s="3">
        <v>45732</v>
      </c>
      <c r="B1901" s="1">
        <v>0.98673025463578745</v>
      </c>
      <c r="C1901" s="1">
        <v>2.8596443149828361</v>
      </c>
      <c r="D1901" s="1">
        <v>1.6</v>
      </c>
    </row>
    <row r="1902" spans="1:4" x14ac:dyDescent="0.25">
      <c r="A1902" s="3">
        <v>45733</v>
      </c>
      <c r="B1902" s="1">
        <v>5.4890753281752964</v>
      </c>
      <c r="C1902" s="1">
        <v>2.6955852872781643</v>
      </c>
      <c r="D1902" s="1">
        <v>1.6</v>
      </c>
    </row>
    <row r="1903" spans="1:4" x14ac:dyDescent="0.25">
      <c r="A1903" s="3">
        <v>45734</v>
      </c>
      <c r="B1903" s="1">
        <v>3.5835248530562738</v>
      </c>
      <c r="C1903" s="1">
        <v>2.8235999481708154</v>
      </c>
      <c r="D1903" s="1">
        <v>1.6</v>
      </c>
    </row>
    <row r="1904" spans="1:4" x14ac:dyDescent="0.25">
      <c r="A1904" s="3">
        <v>45735</v>
      </c>
      <c r="B1904" s="1">
        <v>2.3055043802234323</v>
      </c>
      <c r="C1904" s="1">
        <v>3.2154977937822919</v>
      </c>
      <c r="D1904" s="1">
        <v>1.6</v>
      </c>
    </row>
    <row r="1905" spans="1:4" x14ac:dyDescent="0.25">
      <c r="A1905" s="3">
        <v>45736</v>
      </c>
      <c r="B1905" s="1">
        <v>1.9869979776770514</v>
      </c>
      <c r="C1905" s="1">
        <v>3.8437782093601749</v>
      </c>
      <c r="D1905" s="1">
        <v>1.6</v>
      </c>
    </row>
    <row r="1906" spans="1:4" x14ac:dyDescent="0.25">
      <c r="A1906" s="3">
        <v>45737</v>
      </c>
      <c r="B1906" s="1">
        <v>3.5118586906190066</v>
      </c>
      <c r="C1906" s="1">
        <v>3.7695369319692031</v>
      </c>
      <c r="D1906" s="1">
        <v>1.6</v>
      </c>
    </row>
    <row r="1907" spans="1:4" x14ac:dyDescent="0.25">
      <c r="A1907" s="3">
        <v>45738</v>
      </c>
      <c r="B1907" s="1">
        <v>4.6447930720891977</v>
      </c>
      <c r="C1907" s="1">
        <v>3.730042490002941</v>
      </c>
      <c r="D1907" s="1">
        <v>1.6</v>
      </c>
    </row>
    <row r="1908" spans="1:4" x14ac:dyDescent="0.25">
      <c r="A1908" s="3">
        <v>45739</v>
      </c>
      <c r="B1908" s="1">
        <v>5.3846931636809687</v>
      </c>
      <c r="C1908" s="1">
        <v>3.1622435879471267</v>
      </c>
      <c r="D1908" s="1">
        <v>1.6</v>
      </c>
    </row>
    <row r="1909" spans="1:4" x14ac:dyDescent="0.25">
      <c r="A1909" s="3">
        <v>45740</v>
      </c>
      <c r="B1909" s="1">
        <v>4.9693863864384928</v>
      </c>
      <c r="C1909" s="1">
        <v>2.6229571087902928</v>
      </c>
      <c r="D1909" s="1">
        <v>1.6</v>
      </c>
    </row>
    <row r="1910" spans="1:4" x14ac:dyDescent="0.25">
      <c r="A1910" s="3">
        <v>45741</v>
      </c>
      <c r="B1910" s="1">
        <v>3.3070637592924372</v>
      </c>
      <c r="C1910" s="1">
        <v>1.88859942276229</v>
      </c>
      <c r="D1910" s="1">
        <v>1.6</v>
      </c>
    </row>
    <row r="1911" spans="1:4" x14ac:dyDescent="0.25">
      <c r="A1911" s="3">
        <v>45742</v>
      </c>
      <c r="B1911" s="1">
        <v>-1.6690879341672706</v>
      </c>
      <c r="C1911" s="1">
        <v>0.17884865093060132</v>
      </c>
      <c r="D1911" s="1">
        <v>1.6</v>
      </c>
    </row>
    <row r="1912" spans="1:4" x14ac:dyDescent="0.25">
      <c r="A1912" s="3">
        <v>45743</v>
      </c>
      <c r="B1912" s="1">
        <v>-1.7880073764207813</v>
      </c>
      <c r="C1912" s="1">
        <v>-1.8623035554430112</v>
      </c>
      <c r="D1912" s="1">
        <v>1.6</v>
      </c>
    </row>
    <row r="1913" spans="1:4" x14ac:dyDescent="0.25">
      <c r="A1913" s="3">
        <v>45744</v>
      </c>
      <c r="B1913" s="1">
        <v>-1.6286451115770142</v>
      </c>
      <c r="C1913" s="1">
        <v>-3.5729474104399706</v>
      </c>
      <c r="D1913" s="1">
        <v>1.6</v>
      </c>
    </row>
    <row r="1914" spans="1:4" x14ac:dyDescent="0.25">
      <c r="A1914" s="3">
        <v>45745</v>
      </c>
      <c r="B1914" s="1">
        <v>-7.3234623307326219</v>
      </c>
      <c r="C1914" s="1">
        <v>-4.7349432837972385</v>
      </c>
      <c r="D1914" s="1">
        <v>1.6</v>
      </c>
    </row>
    <row r="1915" spans="1:4" x14ac:dyDescent="0.25">
      <c r="A1915" s="3">
        <v>45746</v>
      </c>
      <c r="B1915" s="1">
        <v>-8.9033722809343203</v>
      </c>
      <c r="C1915" s="1">
        <v>-5.296368826592575</v>
      </c>
      <c r="D1915" s="1">
        <v>1.6</v>
      </c>
    </row>
    <row r="1916" spans="1:4" x14ac:dyDescent="0.25">
      <c r="A1916" s="3">
        <v>45747</v>
      </c>
      <c r="B1916" s="1">
        <v>-7.0051205985402225</v>
      </c>
      <c r="C1916" s="1">
        <v>-5.1937400496651902</v>
      </c>
      <c r="D1916" s="1">
        <v>1.6</v>
      </c>
    </row>
    <row r="1917" spans="1:4" x14ac:dyDescent="0.25">
      <c r="A1917" s="3">
        <v>45748</v>
      </c>
      <c r="B1917" s="1">
        <v>-4.826907354208438</v>
      </c>
      <c r="C1917" s="1">
        <v>-4.6038928950048854</v>
      </c>
      <c r="D1917" s="1"/>
    </row>
    <row r="1918" spans="1:4" x14ac:dyDescent="0.25">
      <c r="A1918" s="3">
        <v>45749</v>
      </c>
      <c r="B1918" s="1">
        <v>-5.5990667337346229</v>
      </c>
      <c r="C1918" s="1">
        <v>-3.328581667125627</v>
      </c>
      <c r="D1918" s="1"/>
    </row>
    <row r="1919" spans="1:4" x14ac:dyDescent="0.25">
      <c r="A1919" s="3">
        <v>45750</v>
      </c>
      <c r="B1919" s="1">
        <v>-1.0696059379290959</v>
      </c>
      <c r="C1919" s="1">
        <v>-2.5735879136036695</v>
      </c>
      <c r="D1919" s="1"/>
    </row>
    <row r="1920" spans="1:4" x14ac:dyDescent="0.25">
      <c r="A1920" s="3">
        <v>45751</v>
      </c>
      <c r="B1920" s="1">
        <v>2.5002849710451223</v>
      </c>
      <c r="C1920" s="1">
        <v>-1.7893046713936192</v>
      </c>
      <c r="D1920" s="1"/>
    </row>
    <row r="1921" spans="1:4" x14ac:dyDescent="0.25">
      <c r="A1921" s="3">
        <v>45752</v>
      </c>
      <c r="B1921" s="1">
        <v>1.6037162644221898</v>
      </c>
      <c r="C1921" s="1">
        <v>-0.89814841932524792</v>
      </c>
      <c r="D1921" s="1"/>
    </row>
    <row r="1922" spans="1:4" x14ac:dyDescent="0.25">
      <c r="A1922" s="3">
        <v>45753</v>
      </c>
      <c r="B1922" s="1">
        <v>-3.6184160062806154</v>
      </c>
      <c r="C1922" s="1">
        <v>-0.63380075452182427</v>
      </c>
      <c r="D1922" s="1"/>
    </row>
    <row r="1923" spans="1:4" x14ac:dyDescent="0.25">
      <c r="A1923" s="3">
        <v>45754</v>
      </c>
      <c r="B1923" s="1">
        <v>-1.5151379030698746</v>
      </c>
      <c r="C1923" s="1">
        <v>-0.56123380098148268</v>
      </c>
      <c r="D1923" s="1"/>
    </row>
    <row r="1924" spans="1:4" x14ac:dyDescent="0.25">
      <c r="A1924" s="3">
        <v>45755</v>
      </c>
      <c r="B1924" s="1">
        <v>1.4111864102701615</v>
      </c>
      <c r="C1924" s="1">
        <v>-0.91399439899491253</v>
      </c>
      <c r="D1924" s="1"/>
    </row>
    <row r="1925" spans="1:4" x14ac:dyDescent="0.25">
      <c r="A1925" s="3">
        <v>45756</v>
      </c>
      <c r="B1925" s="1">
        <v>-3.7486330801106571</v>
      </c>
      <c r="C1925" s="1">
        <v>-1.4400292080976815</v>
      </c>
      <c r="D1925" s="1"/>
    </row>
    <row r="1926" spans="1:4" x14ac:dyDescent="0.25">
      <c r="A1926" s="3">
        <v>45757</v>
      </c>
      <c r="B1926" s="1">
        <v>-0.56163726314670415</v>
      </c>
      <c r="C1926" s="1">
        <v>-1.3812391487574398</v>
      </c>
      <c r="D1926" s="1"/>
    </row>
    <row r="1927" spans="1:4" x14ac:dyDescent="0.25">
      <c r="A1927" s="3">
        <v>45758</v>
      </c>
      <c r="B1927" s="1">
        <v>3.0960784951111819E-2</v>
      </c>
      <c r="C1927" s="1">
        <v>-0.76046476500742222</v>
      </c>
      <c r="D1927" s="1"/>
    </row>
    <row r="1928" spans="1:4" x14ac:dyDescent="0.25">
      <c r="A1928" s="3">
        <v>45759</v>
      </c>
      <c r="B1928" s="1">
        <v>-2.0785273992971942</v>
      </c>
      <c r="C1928" s="1">
        <v>-7.3700065663186293E-2</v>
      </c>
      <c r="D1928" s="1"/>
    </row>
    <row r="1929" spans="1:4" x14ac:dyDescent="0.25">
      <c r="A1929" s="3">
        <v>45760</v>
      </c>
      <c r="B1929" s="1">
        <v>-3.2068855908989216</v>
      </c>
      <c r="C1929" s="1">
        <v>1.2946816126343517</v>
      </c>
      <c r="D1929" s="1"/>
    </row>
    <row r="1930" spans="1:4" x14ac:dyDescent="0.25">
      <c r="A1930" s="3">
        <v>45761</v>
      </c>
      <c r="B1930" s="1">
        <v>2.83028278318025</v>
      </c>
      <c r="C1930" s="1">
        <v>2.3902109005674617</v>
      </c>
      <c r="D1930" s="1"/>
    </row>
    <row r="1931" spans="1:4" x14ac:dyDescent="0.25">
      <c r="A1931" s="3">
        <v>45762</v>
      </c>
      <c r="B1931" s="1">
        <v>6.2185393056798128</v>
      </c>
      <c r="C1931" s="1">
        <v>3.6619359272085075</v>
      </c>
      <c r="D1931" s="1"/>
    </row>
    <row r="1932" spans="1:4" x14ac:dyDescent="0.25">
      <c r="A1932" s="3">
        <v>45763</v>
      </c>
      <c r="B1932" s="1">
        <v>5.8300386679721088</v>
      </c>
      <c r="C1932" s="1">
        <v>5.2723613750652811</v>
      </c>
      <c r="D1932" s="1"/>
    </row>
    <row r="1933" spans="1:4" x14ac:dyDescent="0.25">
      <c r="A1933" s="3">
        <v>45764</v>
      </c>
      <c r="B1933" s="1">
        <v>7.1070677523850643</v>
      </c>
      <c r="C1933" s="1">
        <v>7.4125057747555001</v>
      </c>
      <c r="D1933" s="1"/>
    </row>
    <row r="1934" spans="1:4" x14ac:dyDescent="0.25">
      <c r="A1934" s="3">
        <v>45765</v>
      </c>
      <c r="B1934" s="1">
        <v>8.9330359714384304</v>
      </c>
      <c r="C1934" s="1">
        <v>8.6988900425156448</v>
      </c>
      <c r="D1934" s="1"/>
    </row>
    <row r="1935" spans="1:4" x14ac:dyDescent="0.25">
      <c r="A1935" s="3">
        <v>45766</v>
      </c>
      <c r="B1935" s="1">
        <v>9.1944507357002223</v>
      </c>
      <c r="C1935" s="1">
        <v>8.7007170680080783</v>
      </c>
      <c r="D1935" s="1"/>
    </row>
    <row r="1936" spans="1:4" x14ac:dyDescent="0.25">
      <c r="A1936" s="3">
        <v>45767</v>
      </c>
      <c r="B1936" s="1">
        <v>11.774125206932608</v>
      </c>
      <c r="C1936" s="1">
        <v>8.1502596758744268</v>
      </c>
      <c r="D1936" s="1"/>
    </row>
    <row r="1937" spans="1:4" x14ac:dyDescent="0.25">
      <c r="A1937" s="3">
        <v>45768</v>
      </c>
      <c r="B1937" s="1">
        <v>11.834972657501266</v>
      </c>
      <c r="C1937" s="1">
        <v>6.901088867815921</v>
      </c>
      <c r="D1937" s="1"/>
    </row>
    <row r="1938" spans="1:4" x14ac:dyDescent="0.25">
      <c r="A1938" s="3">
        <v>45769</v>
      </c>
      <c r="B1938" s="1">
        <v>6.2313284841268466</v>
      </c>
      <c r="C1938" s="1">
        <v>5.2921343431743892</v>
      </c>
      <c r="D1938" s="1"/>
    </row>
    <row r="1939" spans="1:4" x14ac:dyDescent="0.25">
      <c r="A1939" s="3">
        <v>45770</v>
      </c>
      <c r="B1939" s="1">
        <v>1.9768369230365517</v>
      </c>
      <c r="C1939" s="1">
        <v>3.1311277610103168</v>
      </c>
      <c r="D1939" s="1"/>
    </row>
    <row r="1940" spans="1:4" x14ac:dyDescent="0.25">
      <c r="A1940" s="3">
        <v>45771</v>
      </c>
      <c r="B1940" s="1">
        <v>-1.6371279040244788</v>
      </c>
      <c r="C1940" s="1">
        <v>0.66205151500252324</v>
      </c>
      <c r="D1940" s="1"/>
    </row>
    <row r="1941" spans="1:4" x14ac:dyDescent="0.25">
      <c r="A1941" s="3">
        <v>45772</v>
      </c>
      <c r="B1941" s="1">
        <v>-2.3296457010522928</v>
      </c>
      <c r="C1941" s="1">
        <v>-3.1422827785818361</v>
      </c>
      <c r="D1941" s="1"/>
    </row>
    <row r="1942" spans="1:4" x14ac:dyDescent="0.25">
      <c r="A1942" s="3">
        <v>45773</v>
      </c>
      <c r="B1942" s="1">
        <v>-5.932595339448282</v>
      </c>
      <c r="C1942" s="1">
        <v>-4.6339764435126103</v>
      </c>
      <c r="D1942" s="1"/>
    </row>
    <row r="1943" spans="1:4" x14ac:dyDescent="0.25">
      <c r="A1943" s="3">
        <v>45774</v>
      </c>
      <c r="B1943" s="1">
        <v>-5.5094085151219483</v>
      </c>
      <c r="C1943" s="1">
        <v>-5.0529445040501759</v>
      </c>
      <c r="D1943" s="1"/>
    </row>
    <row r="1944" spans="1:4" x14ac:dyDescent="0.25">
      <c r="A1944" s="3">
        <v>45775</v>
      </c>
      <c r="B1944" s="1">
        <v>-14.795367397589251</v>
      </c>
      <c r="C1944" s="1">
        <v>-4.5296726588523368</v>
      </c>
      <c r="D1944" s="1"/>
    </row>
    <row r="1945" spans="1:4" x14ac:dyDescent="0.25">
      <c r="A1945" s="3">
        <v>45776</v>
      </c>
      <c r="B1945" s="1">
        <v>-4.2105271703885752</v>
      </c>
      <c r="C1945" s="1">
        <v>-4.641335667818284</v>
      </c>
      <c r="D1945" s="1"/>
    </row>
    <row r="1946" spans="1:4" x14ac:dyDescent="0.25">
      <c r="A1946" s="3">
        <v>45777</v>
      </c>
      <c r="B1946" s="1">
        <v>-0.95593950072641132</v>
      </c>
      <c r="C1946" s="1">
        <v>-4.2554432933882023</v>
      </c>
      <c r="D1946" s="1"/>
    </row>
    <row r="1947" spans="1:4" x14ac:dyDescent="0.25">
      <c r="A1947" s="3">
        <v>45778</v>
      </c>
      <c r="B1947" s="1">
        <v>2.025775012360397</v>
      </c>
      <c r="C1947" s="1">
        <v>-3.8396987952095025</v>
      </c>
      <c r="D1947" s="1"/>
    </row>
    <row r="1948" spans="1:4" x14ac:dyDescent="0.25">
      <c r="A1948" s="3">
        <v>45779</v>
      </c>
      <c r="B1948" s="1">
        <v>-3.111286763813915</v>
      </c>
      <c r="C1948" s="1"/>
      <c r="D1948" s="1"/>
    </row>
    <row r="1949" spans="1:4" x14ac:dyDescent="0.25">
      <c r="A1949" s="3">
        <v>45780</v>
      </c>
      <c r="B1949" s="1">
        <v>-3.2313487184377148</v>
      </c>
      <c r="C1949" s="1"/>
      <c r="D1949" s="1"/>
    </row>
    <row r="1950" spans="1:4" x14ac:dyDescent="0.25">
      <c r="A1950" s="3">
        <v>45781</v>
      </c>
      <c r="B1950" s="1">
        <v>-2.5991970278710461</v>
      </c>
      <c r="C1950" s="1"/>
      <c r="D1950" s="1"/>
    </row>
    <row r="1951" spans="1:4" x14ac:dyDescent="0.25">
      <c r="B1951" s="1"/>
      <c r="C1951" s="1"/>
      <c r="D1951" s="1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339546-1082-4534-91e1-91aa69eb15e8_Enabled">
    <vt:lpwstr>true</vt:lpwstr>
  </property>
  <property fmtid="{D5CDD505-2E9C-101B-9397-08002B2CF9AE}" pid="3" name="MSIP_Label_84339546-1082-4534-91e1-91aa69eb15e8_SetDate">
    <vt:lpwstr>2020-10-28T17:33:29Z</vt:lpwstr>
  </property>
  <property fmtid="{D5CDD505-2E9C-101B-9397-08002B2CF9AE}" pid="4" name="MSIP_Label_84339546-1082-4534-91e1-91aa69eb15e8_Method">
    <vt:lpwstr>Privileged</vt:lpwstr>
  </property>
  <property fmtid="{D5CDD505-2E9C-101B-9397-08002B2CF9AE}" pid="5" name="MSIP_Label_84339546-1082-4534-91e1-91aa69eb15e8_Name">
    <vt:lpwstr>Interno - Sem marca de água</vt:lpwstr>
  </property>
  <property fmtid="{D5CDD505-2E9C-101B-9397-08002B2CF9AE}" pid="6" name="MSIP_Label_84339546-1082-4534-91e1-91aa69eb15e8_SiteId">
    <vt:lpwstr>f92c299d-3d5a-4621-abd4-755e52e5161d</vt:lpwstr>
  </property>
  <property fmtid="{D5CDD505-2E9C-101B-9397-08002B2CF9AE}" pid="7" name="MSIP_Label_84339546-1082-4534-91e1-91aa69eb15e8_ActionId">
    <vt:lpwstr>0a3d4a38-b6de-44b2-8094-000084b94084</vt:lpwstr>
  </property>
  <property fmtid="{D5CDD505-2E9C-101B-9397-08002B2CF9AE}" pid="8" name="MSIP_Label_84339546-1082-4534-91e1-91aa69eb15e8_ContentBits">
    <vt:lpwstr>0</vt:lpwstr>
  </property>
</Properties>
</file>